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<sst xmlns="http://schemas.openxmlformats.org/spreadsheetml/2006/main" count="21" uniqueCount="16">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</sst>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2.5485372340425534</c:v>
                </c:pt>
                <c:pt idx="1">
                  <c:v>2.5418439716312058</c:v>
                </c:pt>
                <c:pt idx="2">
                  <c:v>2.3169164882226982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4032"/>
        <c:axId val="298048128"/>
      </c:lineChart>
      <c:catAx>
        <c:axId val="2980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8128"/>
        <c:crosses val="autoZero"/>
        <c:auto val="1"/>
        <c:lblAlgn val="ctr"/>
        <c:lblOffset val="100"/>
        <c:noMultiLvlLbl val="0"/>
      </c:catAx>
      <c:valAx>
        <c:axId val="2980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4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30.917553191489361</c:v>
                </c:pt>
                <c:pt idx="1">
                  <c:v>30.354609929078013</c:v>
                </c:pt>
                <c:pt idx="2">
                  <c:v>36.973590292648105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71808"/>
        <c:axId val="298883712"/>
      </c:lineChart>
      <c:catAx>
        <c:axId val="2988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3712"/>
        <c:crosses val="autoZero"/>
        <c:auto val="1"/>
        <c:lblAlgn val="ctr"/>
        <c:lblOffset val="100"/>
        <c:noMultiLvlLbl val="0"/>
      </c:catAx>
      <c:valAx>
        <c:axId val="2988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36.973590292648105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0.28551034975017847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2.3169164882226982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12896"/>
        <c:axId val="299714816"/>
      </c:bubbleChart>
      <c:valAx>
        <c:axId val="2997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4816"/>
        <c:crosses val="autoZero"/>
        <c:crossBetween val="midCat"/>
      </c:valAx>
      <c:valAx>
        <c:axId val="2997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2.5485372340425534</v>
      </c>
      <c r="C13" s="27">
        <v>2.5418439716312058</v>
      </c>
      <c r="D13" s="27">
        <v>2.3169164882226982</v>
      </c>
    </row>
    <row r="14" spans="1:4" ht="21.6" customHeight="1" x14ac:dyDescent="0.2">
      <c r="A14" s="8" t="s">
        <v>5</v>
      </c>
      <c r="B14" s="27">
        <v>30.917553191489361</v>
      </c>
      <c r="C14" s="27">
        <v>30.354609929078013</v>
      </c>
      <c r="D14" s="27">
        <v>36.973590292648105</v>
      </c>
    </row>
    <row r="15" spans="1:4" ht="21.6" customHeight="1" x14ac:dyDescent="0.2">
      <c r="A15" s="9" t="s">
        <v>6</v>
      </c>
      <c r="B15" s="28">
        <v>6.6489361702127658E-2</v>
      </c>
      <c r="C15" s="28">
        <v>0</v>
      </c>
      <c r="D15" s="28">
        <v>0.28551034975017847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2.3169164882226982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36.973590292648105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0.28551034975017847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2015-04-17T09:26:12Z</dcterms:modified>
</cp:coreProperties>
</file>