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<sst xmlns="http://schemas.openxmlformats.org/spreadsheetml/2006/main" count="21" uniqueCount="16">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</sst>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2.236065573770492</c:v>
                </c:pt>
                <c:pt idx="1">
                  <c:v>2.2575757575757578</c:v>
                </c:pt>
                <c:pt idx="2">
                  <c:v>2.1291666666666669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0320"/>
        <c:axId val="298042112"/>
      </c:lineChart>
      <c:catAx>
        <c:axId val="298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112"/>
        <c:crosses val="autoZero"/>
        <c:auto val="1"/>
        <c:lblAlgn val="ctr"/>
        <c:lblOffset val="100"/>
        <c:noMultiLvlLbl val="0"/>
      </c:catAx>
      <c:valAx>
        <c:axId val="2980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38.688524590163937</c:v>
                </c:pt>
                <c:pt idx="1">
                  <c:v>42.045454545454547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1712"/>
        <c:axId val="298869504"/>
      </c:lineChart>
      <c:catAx>
        <c:axId val="298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9504"/>
        <c:crosses val="autoZero"/>
        <c:auto val="1"/>
        <c:lblAlgn val="ctr"/>
        <c:lblOffset val="100"/>
        <c:noMultiLvlLbl val="0"/>
      </c:catAx>
      <c:valAx>
        <c:axId val="298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2.1291666666666669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02528"/>
        <c:axId val="299710720"/>
      </c:bubbleChart>
      <c:valAx>
        <c:axId val="2997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0720"/>
        <c:crosses val="autoZero"/>
        <c:crossBetween val="midCat"/>
      </c:valAx>
      <c:valAx>
        <c:axId val="2997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2.236065573770492</v>
      </c>
      <c r="C13" s="27">
        <v>2.2575757575757578</v>
      </c>
      <c r="D13" s="27">
        <v>2.1291666666666669</v>
      </c>
    </row>
    <row r="14" spans="1:4" ht="21.6" customHeight="1" x14ac:dyDescent="0.2">
      <c r="A14" s="8" t="s">
        <v>5</v>
      </c>
      <c r="B14" s="27">
        <v>38.688524590163937</v>
      </c>
      <c r="C14" s="27">
        <v>42.045454545454547</v>
      </c>
      <c r="D14" s="27">
        <v>45.833333333333329</v>
      </c>
    </row>
    <row r="15" spans="1:4" ht="21.6" customHeight="1" x14ac:dyDescent="0.2">
      <c r="A15" s="9" t="s">
        <v>6</v>
      </c>
      <c r="B15" s="28">
        <v>0</v>
      </c>
      <c r="C15" s="28">
        <v>1.893939393939394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2.1291666666666669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45.833333333333329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2015-04-17T09:26:10Z</dcterms:modified>
</cp:coreProperties>
</file>