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<sst xmlns="http://schemas.openxmlformats.org/spreadsheetml/2006/main" count="24" uniqueCount="18">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</sst>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4.8192771084337354</c:v>
                </c:pt>
                <c:pt idx="1">
                  <c:v>0.90579710144927539</c:v>
                </c:pt>
                <c:pt idx="2">
                  <c:v>0.76277650648360029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17.524644030668128</c:v>
                </c:pt>
                <c:pt idx="1">
                  <c:v>26.539855072463769</c:v>
                </c:pt>
                <c:pt idx="2">
                  <c:v>38.749046529366893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38.749046529366893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0.76277650648360029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28.657434882954171</v>
      </c>
      <c r="C13" s="22">
        <v>36.156350741457125</v>
      </c>
      <c r="D13" s="22">
        <v>43.46</v>
      </c>
    </row>
    <row r="14" spans="1:4" ht="19.149999999999999" customHeight="1" x14ac:dyDescent="0.2">
      <c r="A14" s="9" t="s">
        <v>7</v>
      </c>
      <c r="B14" s="22">
        <v>17.524644030668128</v>
      </c>
      <c r="C14" s="22">
        <v>26.539855072463769</v>
      </c>
      <c r="D14" s="22">
        <v>38.749046529366893</v>
      </c>
    </row>
    <row r="15" spans="1:4" ht="19.149999999999999" customHeight="1" x14ac:dyDescent="0.2">
      <c r="A15" s="9" t="s">
        <v>8</v>
      </c>
      <c r="B15" s="22">
        <v>4.8192771084337354</v>
      </c>
      <c r="C15" s="22">
        <v>0.90579710144927539</v>
      </c>
      <c r="D15" s="22">
        <v>0.76277650648360029</v>
      </c>
    </row>
    <row r="16" spans="1:4" ht="19.149999999999999" customHeight="1" x14ac:dyDescent="0.2">
      <c r="A16" s="11" t="s">
        <v>9</v>
      </c>
      <c r="B16" s="23" t="s">
        <v>10</v>
      </c>
      <c r="C16" s="23">
        <v>6.1573178594455191</v>
      </c>
      <c r="D16" s="23">
        <v>8.5395292697646354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38.749046529366893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0.76277650648360029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8.5395292697646354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2016-01-27T14:16:52Z</dcterms:modified>
</cp:coreProperties>
</file>