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<sst xmlns="http://schemas.openxmlformats.org/spreadsheetml/2006/main" count="23" uniqueCount="17">
  <si>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</si>
  <si>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</si>
  <si>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</si>
  <si>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</si>
  <si>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</si>
  <si>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</si>
  <si>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</si>
  <si>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</si>
  <si>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</si>
  <si>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</si>
  <si>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</si>
  <si>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</si>
  <si>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</si>
  <si>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</si>
  <si>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SATRIANO</t>
  </si>
  <si>
    <t>Satriano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</si>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</sst>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3.7868162692847123</c:v>
                </c:pt>
                <c:pt idx="1">
                  <c:v>3</c:v>
                </c:pt>
                <c:pt idx="2">
                  <c:v>4.4827586206896548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7.931034482758621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4.4827586206896548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3.9080459770114944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7.931034482758621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4.4827586206896548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7.5736325385694245</c:v>
                </c:pt>
                <c:pt idx="1">
                  <c:v>9.875</c:v>
                </c:pt>
                <c:pt idx="2">
                  <c:v>7.931034482758621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5088"/>
        <c:axId val="64187008"/>
      </c:lineChart>
      <c:catAx>
        <c:axId val="64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auto val="1"/>
        <c:lblAlgn val="ctr"/>
        <c:lblOffset val="100"/>
        <c:noMultiLvlLbl val="0"/>
      </c:catAx>
      <c:valAx>
        <c:axId val="641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23.03921568627451</v>
      </c>
      <c r="C13" s="28">
        <v>32.53012048192771</v>
      </c>
      <c r="D13" s="28">
        <v>32.695984703632888</v>
      </c>
    </row>
    <row r="14" spans="1:4" ht="19.899999999999999" customHeight="1" x14ac:dyDescent="0.2">
      <c r="A14" s="9" t="s">
        <v>8</v>
      </c>
      <c r="B14" s="28">
        <v>3.9270687237026647</v>
      </c>
      <c r="C14" s="28">
        <v>4.625</v>
      </c>
      <c r="D14" s="28">
        <v>3.9080459770114944</v>
      </c>
    </row>
    <row r="15" spans="1:4" ht="19.899999999999999" customHeight="1" x14ac:dyDescent="0.2">
      <c r="A15" s="9" t="s">
        <v>9</v>
      </c>
      <c r="B15" s="28">
        <v>7.5736325385694245</v>
      </c>
      <c r="C15" s="28">
        <v>9.875</v>
      </c>
      <c r="D15" s="28">
        <v>7.931034482758621</v>
      </c>
    </row>
    <row r="16" spans="1:4" ht="19.899999999999999" customHeight="1" x14ac:dyDescent="0.2">
      <c r="A16" s="10" t="s">
        <v>7</v>
      </c>
      <c r="B16" s="29">
        <v>3.7868162692847123</v>
      </c>
      <c r="C16" s="29">
        <v>3</v>
      </c>
      <c r="D16" s="29">
        <v>4.4827586206896548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32.695984703632888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3.9080459770114944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7.931034482758621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4.4827586206896548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2016-01-26T16:45:59Z</dcterms:modified>
</cp:coreProperties>
</file>