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<sst xmlns="http://schemas.openxmlformats.org/spreadsheetml/2006/main" count="40" uniqueCount="23">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</sst>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4.7268907563025211</c:v>
                </c:pt>
                <c:pt idx="1">
                  <c:v>1.6539440203562339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462272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15.01766784452297</c:v>
                </c:pt>
                <c:pt idx="1">
                  <c:v>15.011547344110854</c:v>
                </c:pt>
                <c:pt idx="2">
                  <c:v>18.495297805642632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248"/>
        <c:axId val="9476172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3.7662337662337659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2.1334792122538295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3.7662337662337659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104.251</v>
      </c>
      <c r="C13" s="23">
        <v>100.11800000000001</v>
      </c>
      <c r="D13" s="23">
        <v>100.71899999999999</v>
      </c>
    </row>
    <row r="14" spans="1:4" ht="18" customHeight="1" x14ac:dyDescent="0.2">
      <c r="A14" s="10" t="s">
        <v>10</v>
      </c>
      <c r="B14" s="23">
        <v>883</v>
      </c>
      <c r="C14" s="23">
        <v>1667</v>
      </c>
      <c r="D14" s="23">
        <v>916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0.13192612137203166</v>
      </c>
    </row>
    <row r="17" spans="1:4" ht="18" customHeight="1" x14ac:dyDescent="0.2">
      <c r="A17" s="10" t="s">
        <v>12</v>
      </c>
      <c r="B17" s="23">
        <v>4.7268907563025211</v>
      </c>
      <c r="C17" s="23">
        <v>1.6539440203562339</v>
      </c>
      <c r="D17" s="23">
        <v>1.4285714285714286</v>
      </c>
    </row>
    <row r="18" spans="1:4" ht="18" customHeight="1" x14ac:dyDescent="0.2">
      <c r="A18" s="10" t="s">
        <v>7</v>
      </c>
      <c r="B18" s="23">
        <v>6.3025210084033612</v>
      </c>
      <c r="C18" s="23">
        <v>3.5623409669211195</v>
      </c>
      <c r="D18" s="23">
        <v>3.6363636363636362</v>
      </c>
    </row>
    <row r="19" spans="1:4" ht="18" customHeight="1" x14ac:dyDescent="0.2">
      <c r="A19" s="10" t="s">
        <v>13</v>
      </c>
      <c r="B19" s="23">
        <v>2.2585669781931461</v>
      </c>
      <c r="C19" s="23">
        <v>1.0468594217347957</v>
      </c>
      <c r="D19" s="23">
        <v>2.1334792122538295</v>
      </c>
    </row>
    <row r="20" spans="1:4" ht="18" customHeight="1" x14ac:dyDescent="0.2">
      <c r="A20" s="10" t="s">
        <v>14</v>
      </c>
      <c r="B20" s="23">
        <v>15.01766784452297</v>
      </c>
      <c r="C20" s="23">
        <v>15.011547344110854</v>
      </c>
      <c r="D20" s="23">
        <v>18.495297805642632</v>
      </c>
    </row>
    <row r="21" spans="1:4" ht="18" customHeight="1" x14ac:dyDescent="0.2">
      <c r="A21" s="12" t="s">
        <v>15</v>
      </c>
      <c r="B21" s="24">
        <v>2.3109243697478994</v>
      </c>
      <c r="C21" s="24">
        <v>2.4173027989821882</v>
      </c>
      <c r="D21" s="24">
        <v>3.7662337662337659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100.71899999999999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0.13192612137203166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1.4285714285714286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3.6363636363636362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2.1334792122538295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18.495297805642632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3.7662337662337659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2016-02-16T16:23:56Z</dcterms:modified>
</cp:coreProperties>
</file>