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<sst xmlns="http://schemas.openxmlformats.org/spreadsheetml/2006/main" count="41" uniqueCount="26">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</sst>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117.48251748251748</c:v>
                </c:pt>
                <c:pt idx="1">
                  <c:v>312.82051282051282</c:v>
                </c:pt>
                <c:pt idx="2">
                  <c:v>304.34782608695656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29.489051094890513</c:v>
                </c:pt>
                <c:pt idx="1">
                  <c:v>30.690245293782088</c:v>
                </c:pt>
                <c:pt idx="2">
                  <c:v>36.493184634448575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0640"/>
        <c:axId val="65361408"/>
      </c:lineChart>
      <c:catAx>
        <c:axId val="652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47.41721854304636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26.891734575087312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28.840125391849529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47.41721854304636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26.891734575087312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39.937759336099589</v>
      </c>
      <c r="C13" s="27">
        <v>39.611178614823814</v>
      </c>
      <c r="D13" s="27">
        <v>47.41721854304636</v>
      </c>
    </row>
    <row r="14" spans="1:4" ht="18.600000000000001" customHeight="1" x14ac:dyDescent="0.2">
      <c r="A14" s="9" t="s">
        <v>8</v>
      </c>
      <c r="B14" s="27">
        <v>20.256645279560036</v>
      </c>
      <c r="C14" s="27">
        <v>22.795698924731184</v>
      </c>
      <c r="D14" s="27">
        <v>26.891734575087312</v>
      </c>
    </row>
    <row r="15" spans="1:4" ht="18.600000000000001" customHeight="1" x14ac:dyDescent="0.2">
      <c r="A15" s="9" t="s">
        <v>9</v>
      </c>
      <c r="B15" s="27">
        <v>29.489051094890513</v>
      </c>
      <c r="C15" s="27">
        <v>30.690245293782088</v>
      </c>
      <c r="D15" s="27">
        <v>36.493184634448575</v>
      </c>
    </row>
    <row r="16" spans="1:4" ht="18.600000000000001" customHeight="1" x14ac:dyDescent="0.2">
      <c r="A16" s="9" t="s">
        <v>10</v>
      </c>
      <c r="B16" s="27">
        <v>117.48251748251748</v>
      </c>
      <c r="C16" s="27">
        <v>312.82051282051282</v>
      </c>
      <c r="D16" s="27">
        <v>304.34782608695656</v>
      </c>
    </row>
    <row r="17" spans="1:4" ht="18.600000000000001" customHeight="1" x14ac:dyDescent="0.2">
      <c r="A17" s="9" t="s">
        <v>6</v>
      </c>
      <c r="B17" s="27">
        <v>25.265017667844525</v>
      </c>
      <c r="C17" s="27">
        <v>18.013856812933028</v>
      </c>
      <c r="D17" s="27">
        <v>28.840125391849529</v>
      </c>
    </row>
    <row r="18" spans="1:4" ht="18.600000000000001" customHeight="1" x14ac:dyDescent="0.2">
      <c r="A18" s="9" t="s">
        <v>11</v>
      </c>
      <c r="B18" s="27">
        <v>18.646864686468646</v>
      </c>
      <c r="C18" s="27">
        <v>17.100371747211895</v>
      </c>
      <c r="D18" s="27">
        <v>18.166383701188455</v>
      </c>
    </row>
    <row r="19" spans="1:4" ht="18.600000000000001" customHeight="1" x14ac:dyDescent="0.2">
      <c r="A19" s="9" t="s">
        <v>12</v>
      </c>
      <c r="B19" s="27">
        <v>28.382838283828381</v>
      </c>
      <c r="C19" s="27">
        <v>21.561338289962826</v>
      </c>
      <c r="D19" s="27">
        <v>19.524617996604416</v>
      </c>
    </row>
    <row r="20" spans="1:4" ht="18.600000000000001" customHeight="1" x14ac:dyDescent="0.2">
      <c r="A20" s="9" t="s">
        <v>13</v>
      </c>
      <c r="B20" s="27">
        <v>36.303630363036305</v>
      </c>
      <c r="C20" s="27">
        <v>45.910780669144977</v>
      </c>
      <c r="D20" s="27">
        <v>42.784380305602717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15.427509293680297</v>
      </c>
      <c r="D21" s="27">
        <v>19.524617996604416</v>
      </c>
    </row>
    <row r="22" spans="1:4" ht="18.600000000000001" customHeight="1" x14ac:dyDescent="0.2">
      <c r="A22" s="9" t="s">
        <v>15</v>
      </c>
      <c r="B22" s="27">
        <v>18.976897689768975</v>
      </c>
      <c r="C22" s="27">
        <v>35.687732342007436</v>
      </c>
      <c r="D22" s="27">
        <v>23.769100169779286</v>
      </c>
    </row>
    <row r="23" spans="1:4" ht="18.600000000000001" customHeight="1" x14ac:dyDescent="0.2">
      <c r="A23" s="9" t="s">
        <v>16</v>
      </c>
      <c r="B23" s="27">
        <v>31.353135313531354</v>
      </c>
      <c r="C23" s="27">
        <v>22.118959107806692</v>
      </c>
      <c r="D23" s="27">
        <v>15.789473684210526</v>
      </c>
    </row>
    <row r="24" spans="1:4" ht="18.600000000000001" customHeight="1" x14ac:dyDescent="0.2">
      <c r="A24" s="9" t="s">
        <v>17</v>
      </c>
      <c r="B24" s="27">
        <v>23.1023102310231</v>
      </c>
      <c r="C24" s="27">
        <v>22.118959107806692</v>
      </c>
      <c r="D24" s="27">
        <v>32.597623089983024</v>
      </c>
    </row>
    <row r="25" spans="1:4" ht="18.600000000000001" customHeight="1" x14ac:dyDescent="0.2">
      <c r="A25" s="10" t="s">
        <v>18</v>
      </c>
      <c r="B25" s="28">
        <v>143.50649350649348</v>
      </c>
      <c r="C25" s="28">
        <v>159.1540200193736</v>
      </c>
      <c r="D25" s="28">
        <v>143.21433437798063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47.41721854304636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26.891734575087312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36.493184634448575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304.34782608695656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28.840125391849529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18.166383701188455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19.524617996604416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42.784380305602717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19.524617996604416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23.769100169779286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15.789473684210526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32.597623089983024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143.21433437798063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2016-01-28T13:40:26Z</dcterms:modified>
</cp:coreProperties>
</file>