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<sst xmlns="http://schemas.openxmlformats.org/spreadsheetml/2006/main" count="23" uniqueCount="17">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</sst>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35.394456289978677</c:v>
                </c:pt>
                <c:pt idx="1">
                  <c:v>33.333333333333329</c:v>
                </c:pt>
                <c:pt idx="2">
                  <c:v>16.925246826516219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7344"/>
        <c:axId val="244779264"/>
      </c:lineChart>
      <c:catAx>
        <c:axId val="2447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79264"/>
        <c:crosses val="autoZero"/>
        <c:auto val="1"/>
        <c:lblAlgn val="ctr"/>
        <c:lblOffset val="100"/>
        <c:noMultiLvlLbl val="0"/>
      </c:catAx>
      <c:valAx>
        <c:axId val="24477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67.142857142857139</c:v>
                </c:pt>
                <c:pt idx="1">
                  <c:v>75</c:v>
                </c:pt>
                <c:pt idx="2">
                  <c:v>40.298507462686565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4592"/>
        <c:axId val="244830976"/>
      </c:lineChart>
      <c:catAx>
        <c:axId val="24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0976"/>
        <c:crosses val="autoZero"/>
        <c:auto val="1"/>
        <c:lblAlgn val="ctr"/>
        <c:lblOffset val="100"/>
        <c:noMultiLvlLbl val="0"/>
      </c:catAx>
      <c:valAx>
        <c:axId val="244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4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13.317191283292978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21.95945945945946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13.317191283292978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21.95945945945946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67488"/>
        <c:axId val="245602560"/>
      </c:bubbleChart>
      <c:valAx>
        <c:axId val="245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2560"/>
        <c:crosses val="autoZero"/>
        <c:crossBetween val="midCat"/>
      </c:valAx>
      <c:valAx>
        <c:axId val="2456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33.159722222222221</v>
      </c>
      <c r="C13" s="27">
        <v>29.589632829373652</v>
      </c>
      <c r="D13" s="27">
        <v>13.317191283292978</v>
      </c>
    </row>
    <row r="14" spans="1:4" ht="19.899999999999999" customHeight="1" x14ac:dyDescent="0.2">
      <c r="A14" s="9" t="s">
        <v>9</v>
      </c>
      <c r="B14" s="27">
        <v>38.950276243093924</v>
      </c>
      <c r="C14" s="27">
        <v>38.372093023255815</v>
      </c>
      <c r="D14" s="27">
        <v>21.95945945945946</v>
      </c>
    </row>
    <row r="15" spans="1:4" ht="19.899999999999999" customHeight="1" x14ac:dyDescent="0.2">
      <c r="A15" s="9" t="s">
        <v>10</v>
      </c>
      <c r="B15" s="27">
        <v>35.394456289978677</v>
      </c>
      <c r="C15" s="27">
        <v>33.333333333333329</v>
      </c>
      <c r="D15" s="27">
        <v>16.925246826516219</v>
      </c>
    </row>
    <row r="16" spans="1:4" ht="19.899999999999999" customHeight="1" x14ac:dyDescent="0.2">
      <c r="A16" s="10" t="s">
        <v>11</v>
      </c>
      <c r="B16" s="28">
        <v>67.142857142857139</v>
      </c>
      <c r="C16" s="28">
        <v>75</v>
      </c>
      <c r="D16" s="28">
        <v>40.298507462686565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13.317191283292978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21.95945945945946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16.925246826516219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40.298507462686565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2016-04-29T11:16:19Z</dcterms:modified>
</cp:coreProperties>
</file>