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<sst xmlns="http://schemas.openxmlformats.org/spreadsheetml/2006/main" count="23" uniqueCount="17">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</sst>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38.242280285035626</c:v>
                </c:pt>
                <c:pt idx="1">
                  <c:v>28.208955223880601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75.916230366492144</c:v>
                </c:pt>
                <c:pt idx="1">
                  <c:v>67.605633802816897</c:v>
                </c:pt>
                <c:pt idx="2">
                  <c:v>36.538461538461533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19.243986254295535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36.538461538461533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19.243986254295535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32.562277580071175</v>
      </c>
      <c r="C13" s="27">
        <v>27.482678983833718</v>
      </c>
      <c r="D13" s="27">
        <v>17.924528301886792</v>
      </c>
    </row>
    <row r="14" spans="1:4" ht="19.899999999999999" customHeight="1" x14ac:dyDescent="0.2">
      <c r="A14" s="9" t="s">
        <v>9</v>
      </c>
      <c r="B14" s="27">
        <v>49.642857142857146</v>
      </c>
      <c r="C14" s="27">
        <v>29.535864978902953</v>
      </c>
      <c r="D14" s="27">
        <v>19.243986254295535</v>
      </c>
    </row>
    <row r="15" spans="1:4" ht="19.899999999999999" customHeight="1" x14ac:dyDescent="0.2">
      <c r="A15" s="9" t="s">
        <v>10</v>
      </c>
      <c r="B15" s="27">
        <v>38.242280285035626</v>
      </c>
      <c r="C15" s="27">
        <v>28.208955223880601</v>
      </c>
      <c r="D15" s="27">
        <v>18.461538461538463</v>
      </c>
    </row>
    <row r="16" spans="1:4" ht="19.899999999999999" customHeight="1" x14ac:dyDescent="0.2">
      <c r="A16" s="10" t="s">
        <v>11</v>
      </c>
      <c r="B16" s="28">
        <v>75.916230366492144</v>
      </c>
      <c r="C16" s="28">
        <v>67.605633802816897</v>
      </c>
      <c r="D16" s="28">
        <v>36.538461538461533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17.924528301886792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19.243986254295535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18.461538461538463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36.538461538461533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2016-04-29T11:16:18Z</dcterms:modified>
</cp:coreProperties>
</file>