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<sst xmlns="http://schemas.openxmlformats.org/spreadsheetml/2006/main" count="25" uniqueCount="18">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</sst>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26.5625</c:v>
                </c:pt>
                <c:pt idx="1">
                  <c:v>142.05607476635512</c:v>
                </c:pt>
                <c:pt idx="2">
                  <c:v>164.95726495726495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192000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000"/>
        <c:crosses val="autoZero"/>
        <c:auto val="1"/>
        <c:lblAlgn val="ctr"/>
        <c:lblOffset val="100"/>
        <c:noMultiLvlLbl val="0"/>
      </c:catAx>
      <c:valAx>
        <c:axId val="941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163.76283090221503</c:v>
                </c:pt>
                <c:pt idx="1">
                  <c:v>112.74262844483107</c:v>
                </c:pt>
                <c:pt idx="2">
                  <c:v>98.880293584103086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369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3696"/>
        <c:crosses val="autoZero"/>
        <c:auto val="1"/>
        <c:lblAlgn val="ctr"/>
        <c:lblOffset val="100"/>
        <c:noMultiLvlLbl val="0"/>
      </c:catAx>
      <c:valAx>
        <c:axId val="889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164.95726495726495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4.6222664015904575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98.880293584103086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163.76283090221503</v>
      </c>
      <c r="C13" s="19">
        <v>112.74262844483107</v>
      </c>
      <c r="D13" s="19">
        <v>98.880293584103086</v>
      </c>
    </row>
    <row r="14" spans="1:4" ht="20.45" customHeight="1" x14ac:dyDescent="0.2">
      <c r="A14" s="8" t="s">
        <v>8</v>
      </c>
      <c r="B14" s="19">
        <v>1.6961130742049468</v>
      </c>
      <c r="C14" s="19">
        <v>5.5813953488372094</v>
      </c>
      <c r="D14" s="19">
        <v>4.3397968605724841</v>
      </c>
    </row>
    <row r="15" spans="1:4" ht="20.45" customHeight="1" x14ac:dyDescent="0.2">
      <c r="A15" s="8" t="s">
        <v>9</v>
      </c>
      <c r="B15" s="19">
        <v>26.5625</v>
      </c>
      <c r="C15" s="19">
        <v>142.05607476635512</v>
      </c>
      <c r="D15" s="19">
        <v>164.95726495726495</v>
      </c>
    </row>
    <row r="16" spans="1:4" ht="20.45" customHeight="1" x14ac:dyDescent="0.2">
      <c r="A16" s="8" t="s">
        <v>10</v>
      </c>
      <c r="B16" s="19">
        <v>9.4458906656749715</v>
      </c>
      <c r="C16" s="19">
        <v>7.7717879604672051</v>
      </c>
      <c r="D16" s="19">
        <v>4.6222664015904575</v>
      </c>
    </row>
    <row r="17" spans="1:4" ht="20.45" customHeight="1" x14ac:dyDescent="0.2">
      <c r="A17" s="9" t="s">
        <v>7</v>
      </c>
      <c r="B17" s="20">
        <v>42.867294368449102</v>
      </c>
      <c r="C17" s="20">
        <v>16.666666666666664</v>
      </c>
      <c r="D17" s="20">
        <v>15.286624203821656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98.880293584103086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4.3397968605724841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164.95726495726495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4.6222664015904575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15.286624203821656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2016-01-28T10:48:01Z</dcterms:modified>
</cp:coreProperties>
</file>