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<sst xmlns="http://schemas.openxmlformats.org/spreadsheetml/2006/main" count="24" uniqueCount="18">
  <si>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</si>
  <si>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</si>
  <si>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</si>
  <si>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</si>
  <si>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</si>
  <si>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</si>
  <si>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</si>
  <si>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</si>
  <si>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</si>
  <si>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</si>
  <si>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</si>
  <si>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</si>
  <si>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</si>
  <si>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</si>
  <si>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CATANZARO</t>
  </si>
  <si>
    <t>SANT'ANDREA APOSTOLO DELLO IONIO</t>
  </si>
  <si>
    <t>Sant'Andrea Apostolo dello Ionio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</si>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</sst>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4.3591979075850045</c:v>
                </c:pt>
                <c:pt idx="1">
                  <c:v>1.3292433537832311</c:v>
                </c:pt>
                <c:pt idx="2">
                  <c:v>1.0493179433368309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12.816041848299914</c:v>
                </c:pt>
                <c:pt idx="1">
                  <c:v>13.190184049079754</c:v>
                </c:pt>
                <c:pt idx="2">
                  <c:v>21.93074501573977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Sant'Andrea Apostolo dello Ionio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21.93074501573977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1.0493179433368309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3919616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crossBetween val="midCat"/>
      </c:valAx>
      <c:valAx>
        <c:axId val="6391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29.445369030390736</v>
      </c>
      <c r="C13" s="22">
        <v>32.226398210290824</v>
      </c>
      <c r="D13" s="22">
        <v>38.270000000000003</v>
      </c>
    </row>
    <row r="14" spans="1:4" ht="19.149999999999999" customHeight="1" x14ac:dyDescent="0.2">
      <c r="A14" s="9" t="s">
        <v>7</v>
      </c>
      <c r="B14" s="22">
        <v>12.816041848299914</v>
      </c>
      <c r="C14" s="22">
        <v>13.190184049079754</v>
      </c>
      <c r="D14" s="22">
        <v>21.93074501573977</v>
      </c>
    </row>
    <row r="15" spans="1:4" ht="19.149999999999999" customHeight="1" x14ac:dyDescent="0.2">
      <c r="A15" s="9" t="s">
        <v>8</v>
      </c>
      <c r="B15" s="22">
        <v>4.3591979075850045</v>
      </c>
      <c r="C15" s="22">
        <v>1.3292433537832311</v>
      </c>
      <c r="D15" s="22">
        <v>1.0493179433368309</v>
      </c>
    </row>
    <row r="16" spans="1:4" ht="19.149999999999999" customHeight="1" x14ac:dyDescent="0.2">
      <c r="A16" s="11" t="s">
        <v>9</v>
      </c>
      <c r="B16" s="23" t="s">
        <v>10</v>
      </c>
      <c r="C16" s="23">
        <v>2.7908973808501503</v>
      </c>
      <c r="D16" s="23">
        <v>9.411196911196912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38.270000000000003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21.93074501573977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1.0493179433368309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9.411196911196912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2016-01-27T14:16:50Z</dcterms:modified>
</cp:coreProperties>
</file>