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<sst xmlns="http://schemas.openxmlformats.org/spreadsheetml/2006/main" count="40" uniqueCount="25">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</sst>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74.716652136006985</c:v>
                </c:pt>
                <c:pt idx="1">
                  <c:v>72.801635991820049</c:v>
                </c:pt>
                <c:pt idx="2">
                  <c:v>70.619097586568742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70.956408020924144</c:v>
                </c:pt>
                <c:pt idx="1">
                  <c:v>73.646216768916162</c:v>
                </c:pt>
                <c:pt idx="2">
                  <c:v>81.800629590766007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70.619097586568742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81.800629590766007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9.3637454981992807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70.619097586568742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81.800629590766007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74.716652136006985</v>
      </c>
      <c r="C13" s="22">
        <v>72.801635991820049</v>
      </c>
      <c r="D13" s="22">
        <v>70.619097586568742</v>
      </c>
    </row>
    <row r="14" spans="1:4" ht="19.149999999999999" customHeight="1" x14ac:dyDescent="0.2">
      <c r="A14" s="11" t="s">
        <v>7</v>
      </c>
      <c r="B14" s="22">
        <v>70.956408020924144</v>
      </c>
      <c r="C14" s="22">
        <v>73.646216768916162</v>
      </c>
      <c r="D14" s="22">
        <v>81.800629590766007</v>
      </c>
    </row>
    <row r="15" spans="1:4" ht="19.149999999999999" customHeight="1" x14ac:dyDescent="0.2">
      <c r="A15" s="11" t="s">
        <v>8</v>
      </c>
      <c r="B15" s="22" t="s">
        <v>17</v>
      </c>
      <c r="C15" s="22">
        <v>11.213235294117647</v>
      </c>
      <c r="D15" s="22">
        <v>9.3637454981992807</v>
      </c>
    </row>
    <row r="16" spans="1:4" ht="19.149999999999999" customHeight="1" x14ac:dyDescent="0.2">
      <c r="A16" s="11" t="s">
        <v>10</v>
      </c>
      <c r="B16" s="22">
        <v>49.457013574660635</v>
      </c>
      <c r="C16" s="22">
        <v>57.923497267759558</v>
      </c>
      <c r="D16" s="22">
        <v>64.657308009909158</v>
      </c>
    </row>
    <row r="17" spans="1:4" ht="19.149999999999999" customHeight="1" x14ac:dyDescent="0.2">
      <c r="A17" s="11" t="s">
        <v>11</v>
      </c>
      <c r="B17" s="22">
        <v>89.473684210526315</v>
      </c>
      <c r="C17" s="22">
        <v>84.571428571428569</v>
      </c>
      <c r="D17" s="22">
        <v>66.780821917808225</v>
      </c>
    </row>
    <row r="18" spans="1:4" ht="19.149999999999999" customHeight="1" x14ac:dyDescent="0.2">
      <c r="A18" s="11" t="s">
        <v>12</v>
      </c>
      <c r="B18" s="22">
        <v>14.489904357066962</v>
      </c>
      <c r="C18" s="22">
        <v>21.784905660377262</v>
      </c>
      <c r="D18" s="22">
        <v>27.07532667179089</v>
      </c>
    </row>
    <row r="19" spans="1:4" ht="19.149999999999999" customHeight="1" x14ac:dyDescent="0.2">
      <c r="A19" s="11" t="s">
        <v>13</v>
      </c>
      <c r="B19" s="22">
        <v>92.175239755884917</v>
      </c>
      <c r="C19" s="22">
        <v>98.338445807770952</v>
      </c>
      <c r="D19" s="22">
        <v>98.688352570828968</v>
      </c>
    </row>
    <row r="20" spans="1:4" ht="19.149999999999999" customHeight="1" x14ac:dyDescent="0.2">
      <c r="A20" s="11" t="s">
        <v>15</v>
      </c>
      <c r="B20" s="22" t="s">
        <v>17</v>
      </c>
      <c r="C20" s="22">
        <v>91.565349544072944</v>
      </c>
      <c r="D20" s="22">
        <v>91.481481481481481</v>
      </c>
    </row>
    <row r="21" spans="1:4" ht="19.149999999999999" customHeight="1" x14ac:dyDescent="0.2">
      <c r="A21" s="11" t="s">
        <v>16</v>
      </c>
      <c r="B21" s="22" t="s">
        <v>17</v>
      </c>
      <c r="C21" s="22">
        <v>0.60790273556231</v>
      </c>
      <c r="D21" s="22">
        <v>0.14814814814814814</v>
      </c>
    </row>
    <row r="22" spans="1:4" ht="19.149999999999999" customHeight="1" x14ac:dyDescent="0.2">
      <c r="A22" s="11" t="s">
        <v>6</v>
      </c>
      <c r="B22" s="22">
        <v>40.802092414995641</v>
      </c>
      <c r="C22" s="22">
        <v>14.723926380368098</v>
      </c>
      <c r="D22" s="22">
        <v>11.821086261980831</v>
      </c>
    </row>
    <row r="23" spans="1:4" ht="19.149999999999999" customHeight="1" x14ac:dyDescent="0.2">
      <c r="A23" s="12" t="s">
        <v>14</v>
      </c>
      <c r="B23" s="23">
        <v>9.0531606840408667</v>
      </c>
      <c r="C23" s="23">
        <v>3.5416666666666665</v>
      </c>
      <c r="D23" s="23">
        <v>7.1752265861027187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70.619097586568742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81.800629590766007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9.3637454981992807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64.657308009909158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66.780821917808225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27.07532667179089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98.688352570828968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91.481481481481481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0.14814814814814814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11.821086261980831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7.1752265861027187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2016-01-27T10:17:05Z</dcterms:modified>
</cp:coreProperties>
</file>