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<sst xmlns="http://schemas.openxmlformats.org/spreadsheetml/2006/main" count="23" uniqueCount="17">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</sst>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4.1221374045801529</c:v>
                </c:pt>
                <c:pt idx="1">
                  <c:v>5.8823529411764701</c:v>
                </c:pt>
                <c:pt idx="2">
                  <c:v>3.2504780114722758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16.826003824091778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3.2504780114722758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7.2657743785850863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16.826003824091778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3.2504780114722758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12.977099236641221</c:v>
                </c:pt>
                <c:pt idx="1">
                  <c:v>19.251336898395721</c:v>
                </c:pt>
                <c:pt idx="2">
                  <c:v>16.826003824091778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</v>
      </c>
      <c r="C13" s="28">
        <v>32.673267326732677</v>
      </c>
      <c r="D13" s="28">
        <v>38.636363636363633</v>
      </c>
    </row>
    <row r="14" spans="1:4" ht="19.899999999999999" customHeight="1" x14ac:dyDescent="0.2">
      <c r="A14" s="9" t="s">
        <v>8</v>
      </c>
      <c r="B14" s="28">
        <v>4.7328244274809164</v>
      </c>
      <c r="C14" s="28">
        <v>3.3868092691622103</v>
      </c>
      <c r="D14" s="28">
        <v>7.2657743785850863</v>
      </c>
    </row>
    <row r="15" spans="1:4" ht="19.899999999999999" customHeight="1" x14ac:dyDescent="0.2">
      <c r="A15" s="9" t="s">
        <v>9</v>
      </c>
      <c r="B15" s="28">
        <v>12.977099236641221</v>
      </c>
      <c r="C15" s="28">
        <v>19.251336898395721</v>
      </c>
      <c r="D15" s="28">
        <v>16.826003824091778</v>
      </c>
    </row>
    <row r="16" spans="1:4" ht="19.899999999999999" customHeight="1" x14ac:dyDescent="0.2">
      <c r="A16" s="10" t="s">
        <v>7</v>
      </c>
      <c r="B16" s="29">
        <v>4.1221374045801529</v>
      </c>
      <c r="C16" s="29">
        <v>5.8823529411764701</v>
      </c>
      <c r="D16" s="29">
        <v>3.2504780114722758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38.636363636363633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7.2657743785850863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16.826003824091778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3.2504780114722758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2016-01-26T16:45:56Z</dcterms:modified>
</cp:coreProperties>
</file>