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<sst xmlns="http://schemas.openxmlformats.org/spreadsheetml/2006/main" count="23" uniqueCount="17">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</sst>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18.625954198473281</c:v>
                </c:pt>
                <c:pt idx="1">
                  <c:v>13.19073083778966</c:v>
                </c:pt>
                <c:pt idx="2">
                  <c:v>4.9713193116634802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2.9007633587786259</c:v>
                </c:pt>
                <c:pt idx="1">
                  <c:v>2.8520499108734403</c:v>
                </c:pt>
                <c:pt idx="2">
                  <c:v>1.9120458891013385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3824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824"/>
        <c:crosses val="autoZero"/>
        <c:auto val="1"/>
        <c:lblAlgn val="ctr"/>
        <c:lblOffset val="100"/>
        <c:noMultiLvlLbl val="0"/>
      </c:catAx>
      <c:valAx>
        <c:axId val="91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1.9120458891013385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4.9713193116634802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0.19120458891013384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1.9120458891013385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4.9713193116634802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6.901041666666667</v>
      </c>
      <c r="C13" s="27">
        <v>7.0476190476190474</v>
      </c>
      <c r="D13" s="27">
        <v>10.114942528735632</v>
      </c>
    </row>
    <row r="14" spans="1:4" ht="19.149999999999999" customHeight="1" x14ac:dyDescent="0.2">
      <c r="A14" s="8" t="s">
        <v>6</v>
      </c>
      <c r="B14" s="27">
        <v>1.2213740458015268</v>
      </c>
      <c r="C14" s="27">
        <v>1.0695187165775399</v>
      </c>
      <c r="D14" s="27">
        <v>0.19120458891013384</v>
      </c>
    </row>
    <row r="15" spans="1:4" ht="19.149999999999999" customHeight="1" x14ac:dyDescent="0.2">
      <c r="A15" s="8" t="s">
        <v>7</v>
      </c>
      <c r="B15" s="27">
        <v>2.9007633587786259</v>
      </c>
      <c r="C15" s="27">
        <v>2.8520499108734403</v>
      </c>
      <c r="D15" s="27">
        <v>1.9120458891013385</v>
      </c>
    </row>
    <row r="16" spans="1:4" ht="19.149999999999999" customHeight="1" x14ac:dyDescent="0.2">
      <c r="A16" s="9" t="s">
        <v>8</v>
      </c>
      <c r="B16" s="28">
        <v>18.625954198473281</v>
      </c>
      <c r="C16" s="28">
        <v>13.19073083778966</v>
      </c>
      <c r="D16" s="28">
        <v>4.9713193116634802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10.114942528735632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0.19120458891013384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1.9120458891013385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4.9713193116634802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2016-01-26T14:15:14Z</dcterms:modified>
</cp:coreProperties>
</file>