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<sst xmlns="http://schemas.openxmlformats.org/spreadsheetml/2006/main" count="24" uniqueCount="18">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</sst>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3.8383838383838382</c:v>
                </c:pt>
                <c:pt idx="1">
                  <c:v>2.5641025641025639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14.343434343434344</c:v>
                </c:pt>
                <c:pt idx="1">
                  <c:v>18.162393162393162</c:v>
                </c:pt>
                <c:pt idx="2">
                  <c:v>26.44927536231884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26.44927536231884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31.312596006144393</v>
      </c>
      <c r="C13" s="22">
        <v>32.489342806394319</v>
      </c>
      <c r="D13" s="22">
        <v>36.950000000000003</v>
      </c>
    </row>
    <row r="14" spans="1:4" ht="19.149999999999999" customHeight="1" x14ac:dyDescent="0.2">
      <c r="A14" s="9" t="s">
        <v>7</v>
      </c>
      <c r="B14" s="22">
        <v>14.343434343434344</v>
      </c>
      <c r="C14" s="22">
        <v>18.162393162393162</v>
      </c>
      <c r="D14" s="22">
        <v>26.44927536231884</v>
      </c>
    </row>
    <row r="15" spans="1:4" ht="19.149999999999999" customHeight="1" x14ac:dyDescent="0.2">
      <c r="A15" s="9" t="s">
        <v>8</v>
      </c>
      <c r="B15" s="22">
        <v>3.8383838383838382</v>
      </c>
      <c r="C15" s="22">
        <v>2.5641025641025639</v>
      </c>
      <c r="D15" s="22">
        <v>0.72463768115942029</v>
      </c>
    </row>
    <row r="16" spans="1:4" ht="19.149999999999999" customHeight="1" x14ac:dyDescent="0.2">
      <c r="A16" s="11" t="s">
        <v>9</v>
      </c>
      <c r="B16" s="23" t="s">
        <v>10</v>
      </c>
      <c r="C16" s="23">
        <v>3.5273368606701938</v>
      </c>
      <c r="D16" s="23">
        <v>6.7887109077040435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26.44927536231884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0.72463768115942029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6.7887109077040435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2016-01-27T14:16:47Z</dcterms:modified>
</cp:coreProperties>
</file>