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<sst xmlns="http://schemas.openxmlformats.org/spreadsheetml/2006/main" count="23" uniqueCount="17">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</sst>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20.118343195266274</c:v>
                </c:pt>
                <c:pt idx="1">
                  <c:v>13.422818791946309</c:v>
                </c:pt>
                <c:pt idx="2">
                  <c:v>10.985915492957748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1.7751479289940828</c:v>
                </c:pt>
                <c:pt idx="1">
                  <c:v>1.6778523489932886</c:v>
                </c:pt>
                <c:pt idx="2">
                  <c:v>1.1267605633802817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10.985915492957748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1.1267605633802817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10.985915492957748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1.6438356164383561</v>
      </c>
      <c r="C13" s="27">
        <v>4.7101449275362324</v>
      </c>
      <c r="D13" s="27">
        <v>7.2131147540983616</v>
      </c>
    </row>
    <row r="14" spans="1:4" ht="19.149999999999999" customHeight="1" x14ac:dyDescent="0.2">
      <c r="A14" s="8" t="s">
        <v>6</v>
      </c>
      <c r="B14" s="27">
        <v>0.8875739644970414</v>
      </c>
      <c r="C14" s="27">
        <v>0.33557046979865773</v>
      </c>
      <c r="D14" s="27">
        <v>2.535211267605634</v>
      </c>
    </row>
    <row r="15" spans="1:4" ht="19.149999999999999" customHeight="1" x14ac:dyDescent="0.2">
      <c r="A15" s="8" t="s">
        <v>7</v>
      </c>
      <c r="B15" s="27">
        <v>1.7751479289940828</v>
      </c>
      <c r="C15" s="27">
        <v>1.6778523489932886</v>
      </c>
      <c r="D15" s="27">
        <v>1.1267605633802817</v>
      </c>
    </row>
    <row r="16" spans="1:4" ht="19.149999999999999" customHeight="1" x14ac:dyDescent="0.2">
      <c r="A16" s="9" t="s">
        <v>8</v>
      </c>
      <c r="B16" s="28">
        <v>20.118343195266274</v>
      </c>
      <c r="C16" s="28">
        <v>13.422818791946309</v>
      </c>
      <c r="D16" s="28">
        <v>10.985915492957748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7.2131147540983616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2.535211267605634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1.1267605633802817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10.985915492957748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2016-01-26T14:15:12Z</dcterms:modified>
</cp:coreProperties>
</file>