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<sst xmlns="http://schemas.openxmlformats.org/spreadsheetml/2006/main" count="40" uniqueCount="23">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</sst>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3.244005641748942</c:v>
                </c:pt>
                <c:pt idx="1">
                  <c:v>1.3869625520110958</c:v>
                </c:pt>
                <c:pt idx="2">
                  <c:v>1.1510791366906474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13.626373626373626</c:v>
                </c:pt>
                <c:pt idx="1">
                  <c:v>24.933687002652519</c:v>
                </c:pt>
                <c:pt idx="2">
                  <c:v>15.489130434782608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2.3021582733812949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3.7410071942446042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0.82111436950146632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2.3021582733812949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3.7410071942446042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104.08500000000001</v>
      </c>
      <c r="C13" s="23">
        <v>99.378</v>
      </c>
      <c r="D13" s="23">
        <v>99.581999999999994</v>
      </c>
    </row>
    <row r="14" spans="1:4" ht="18" customHeight="1" x14ac:dyDescent="0.2">
      <c r="A14" s="10" t="s">
        <v>10</v>
      </c>
      <c r="B14" s="23">
        <v>944</v>
      </c>
      <c r="C14" s="23">
        <v>2273</v>
      </c>
      <c r="D14" s="23">
        <v>2181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0.28818443804034583</v>
      </c>
    </row>
    <row r="17" spans="1:4" ht="18" customHeight="1" x14ac:dyDescent="0.2">
      <c r="A17" s="10" t="s">
        <v>12</v>
      </c>
      <c r="B17" s="23">
        <v>3.244005641748942</v>
      </c>
      <c r="C17" s="23">
        <v>1.3869625520110958</v>
      </c>
      <c r="D17" s="23">
        <v>1.1510791366906474</v>
      </c>
    </row>
    <row r="18" spans="1:4" ht="18" customHeight="1" x14ac:dyDescent="0.2">
      <c r="A18" s="10" t="s">
        <v>7</v>
      </c>
      <c r="B18" s="23">
        <v>5.6417489421720735</v>
      </c>
      <c r="C18" s="23">
        <v>1.3869625520110958</v>
      </c>
      <c r="D18" s="23">
        <v>2.3021582733812949</v>
      </c>
    </row>
    <row r="19" spans="1:4" ht="18" customHeight="1" x14ac:dyDescent="0.2">
      <c r="A19" s="10" t="s">
        <v>13</v>
      </c>
      <c r="B19" s="23">
        <v>4.9974240082431738</v>
      </c>
      <c r="C19" s="23">
        <v>3.563829787234043</v>
      </c>
      <c r="D19" s="23">
        <v>0.82111436950146632</v>
      </c>
    </row>
    <row r="20" spans="1:4" ht="18" customHeight="1" x14ac:dyDescent="0.2">
      <c r="A20" s="10" t="s">
        <v>14</v>
      </c>
      <c r="B20" s="23">
        <v>13.626373626373626</v>
      </c>
      <c r="C20" s="23">
        <v>24.933687002652519</v>
      </c>
      <c r="D20" s="23">
        <v>15.489130434782608</v>
      </c>
    </row>
    <row r="21" spans="1:4" ht="18" customHeight="1" x14ac:dyDescent="0.2">
      <c r="A21" s="12" t="s">
        <v>15</v>
      </c>
      <c r="B21" s="24">
        <v>1.8335684062059237</v>
      </c>
      <c r="C21" s="24">
        <v>1.9417475728155338</v>
      </c>
      <c r="D21" s="24">
        <v>3.7410071942446042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99.581999999999994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2181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0.28818443804034583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1.1510791366906474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2.3021582733812949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0.82111436950146632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15.489130434782608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3.7410071942446042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2016-02-16T16:23:50Z</dcterms:modified>
</cp:coreProperties>
</file>