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<sst xmlns="http://schemas.openxmlformats.org/spreadsheetml/2006/main" count="23" uniqueCount="17">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</sst>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33.290816326530617</c:v>
                </c:pt>
                <c:pt idx="1">
                  <c:v>15.015479876160992</c:v>
                </c:pt>
                <c:pt idx="2">
                  <c:v>14.899713467048711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60000"/>
        <c:axId val="244169344"/>
      </c:lineChart>
      <c:catAx>
        <c:axId val="2441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9344"/>
        <c:crosses val="autoZero"/>
        <c:auto val="1"/>
        <c:lblAlgn val="ctr"/>
        <c:lblOffset val="100"/>
        <c:noMultiLvlLbl val="0"/>
      </c:catAx>
      <c:valAx>
        <c:axId val="2441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67.027027027027032</c:v>
                </c:pt>
                <c:pt idx="1">
                  <c:v>51.785714285714292</c:v>
                </c:pt>
                <c:pt idx="2">
                  <c:v>54.929577464788736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0112"/>
        <c:axId val="244822784"/>
      </c:lineChart>
      <c:catAx>
        <c:axId val="2448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auto val="1"/>
        <c:lblAlgn val="ctr"/>
        <c:lblOffset val="100"/>
        <c:noMultiLvlLbl val="0"/>
      </c:catAx>
      <c:valAx>
        <c:axId val="2448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0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14.120370370370368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16.165413533834585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54.929577464788736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14.120370370370368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16.165413533834585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2432"/>
        <c:axId val="244901760"/>
      </c:bubbleChart>
      <c:valAx>
        <c:axId val="2448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midCat"/>
      </c:valAx>
      <c:valAx>
        <c:axId val="2449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29.711751662971174</v>
      </c>
      <c r="C13" s="27">
        <v>12.195121951219512</v>
      </c>
      <c r="D13" s="27">
        <v>14.120370370370368</v>
      </c>
    </row>
    <row r="14" spans="1:4" ht="19.899999999999999" customHeight="1" x14ac:dyDescent="0.2">
      <c r="A14" s="9" t="s">
        <v>9</v>
      </c>
      <c r="B14" s="27">
        <v>38.138138138138139</v>
      </c>
      <c r="C14" s="27">
        <v>19.915254237288135</v>
      </c>
      <c r="D14" s="27">
        <v>16.165413533834585</v>
      </c>
    </row>
    <row r="15" spans="1:4" ht="19.899999999999999" customHeight="1" x14ac:dyDescent="0.2">
      <c r="A15" s="9" t="s">
        <v>10</v>
      </c>
      <c r="B15" s="27">
        <v>33.290816326530617</v>
      </c>
      <c r="C15" s="27">
        <v>15.015479876160992</v>
      </c>
      <c r="D15" s="27">
        <v>14.899713467048711</v>
      </c>
    </row>
    <row r="16" spans="1:4" ht="19.899999999999999" customHeight="1" x14ac:dyDescent="0.2">
      <c r="A16" s="10" t="s">
        <v>11</v>
      </c>
      <c r="B16" s="28">
        <v>67.027027027027032</v>
      </c>
      <c r="C16" s="28">
        <v>51.785714285714292</v>
      </c>
      <c r="D16" s="28">
        <v>54.929577464788736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14.120370370370368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16.165413533834585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14.899713467048711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54.929577464788736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2016-04-29T11:16:15Z</dcterms:modified>
</cp:coreProperties>
</file>