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<sst xmlns="http://schemas.openxmlformats.org/spreadsheetml/2006/main" count="25" uniqueCount="18">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</sst>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47.463768115942031</c:v>
                </c:pt>
                <c:pt idx="1">
                  <c:v>92.21902017291066</c:v>
                </c:pt>
                <c:pt idx="2">
                  <c:v>98.496240601503757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83.461706003484863</c:v>
                </c:pt>
                <c:pt idx="1">
                  <c:v>86.603109037599822</c:v>
                </c:pt>
                <c:pt idx="2">
                  <c:v>89.080838428561407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140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408"/>
        <c:crosses val="autoZero"/>
        <c:auto val="1"/>
        <c:lblAlgn val="ctr"/>
        <c:lblOffset val="100"/>
        <c:noMultiLvlLbl val="0"/>
      </c:catAx>
      <c:valAx>
        <c:axId val="889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98.496240601503757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89.080838428561407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83.461706003484863</v>
      </c>
      <c r="C13" s="19">
        <v>86.603109037599822</v>
      </c>
      <c r="D13" s="19">
        <v>89.080838428561407</v>
      </c>
    </row>
    <row r="14" spans="1:4" ht="20.45" customHeight="1" x14ac:dyDescent="0.2">
      <c r="A14" s="8" t="s">
        <v>8</v>
      </c>
      <c r="B14" s="19">
        <v>3.1149301825993554</v>
      </c>
      <c r="C14" s="19">
        <v>8.4102564102564106</v>
      </c>
      <c r="D14" s="19">
        <v>4.4421487603305785</v>
      </c>
    </row>
    <row r="15" spans="1:4" ht="20.45" customHeight="1" x14ac:dyDescent="0.2">
      <c r="A15" s="8" t="s">
        <v>9</v>
      </c>
      <c r="B15" s="19">
        <v>47.463768115942031</v>
      </c>
      <c r="C15" s="19">
        <v>92.21902017291066</v>
      </c>
      <c r="D15" s="19">
        <v>98.496240601503757</v>
      </c>
    </row>
    <row r="16" spans="1:4" ht="20.45" customHeight="1" x14ac:dyDescent="0.2">
      <c r="A16" s="8" t="s">
        <v>10</v>
      </c>
      <c r="B16" s="19">
        <v>10.684931506849315</v>
      </c>
      <c r="C16" s="19">
        <v>6.9285324604473537</v>
      </c>
      <c r="D16" s="19">
        <v>2.9411764705882351</v>
      </c>
    </row>
    <row r="17" spans="1:4" ht="20.45" customHeight="1" x14ac:dyDescent="0.2">
      <c r="A17" s="9" t="s">
        <v>7</v>
      </c>
      <c r="B17" s="20">
        <v>42.083333333333336</v>
      </c>
      <c r="C17" s="20">
        <v>22.950819672131146</v>
      </c>
      <c r="D17" s="20">
        <v>23.913043478260871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89.080838428561407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4.4421487603305785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98.496240601503757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2.9411764705882351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23.913043478260871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2016-01-28T10:47:58Z</dcterms:modified>
</cp:coreProperties>
</file>