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<sst xmlns="http://schemas.openxmlformats.org/spreadsheetml/2006/main" count="55" uniqueCount="26">
  <si>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</si>
  <si>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</si>
  <si>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</si>
  <si>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</si>
  <si>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</si>
  <si>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</si>
  <si>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</si>
  <si>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</si>
  <si>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</si>
  <si>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</si>
  <si>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</si>
  <si>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</si>
  <si>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</si>
  <si>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</si>
  <si>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</si>
  <si>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</si>
  <si>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</si>
  <si>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</si>
  <si>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</si>
  <si>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</si>
  <si>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</si>
  <si>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SAN PIETRO APOSTOLO</t>
  </si>
  <si>
    <t>….</t>
  </si>
  <si>
    <t>-</t>
  </si>
  <si>
    <t>San Pietro Apostolo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</si>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</sst>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58.974358974358978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7824"/>
        <c:axId val="100382208"/>
      </c:bubbleChart>
      <c:valAx>
        <c:axId val="10031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0.51046452271567133</v>
      </c>
      <c r="C13" s="30">
        <v>1.5584415584415585</v>
      </c>
      <c r="D13" s="30">
        <v>21.934758155230597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58.974358974358978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23.684210526315788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160.28552887735236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149.70930232558138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74.358974358974365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95.454545454545453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14.913012576867215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21.934758155230597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58.974358974358978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23.684210526315788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160.28552887735236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149.70930232558138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74.358974358974365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95.454545454545453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14.913012576867215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2016-01-26T10:53:55Z</dcterms:modified>
</cp:coreProperties>
</file>