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<sst xmlns="http://schemas.openxmlformats.org/spreadsheetml/2006/main" count="31" uniqueCount="21">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</sst>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167.10739571781968</c:v>
                </c:pt>
                <c:pt idx="1">
                  <c:v>164.20711421990958</c:v>
                </c:pt>
                <c:pt idx="2">
                  <c:v>151.66766186129828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0.93449664373750352</c:v>
                </c:pt>
                <c:pt idx="1">
                  <c:v>-0.1749285336057449</c:v>
                </c:pt>
                <c:pt idx="2">
                  <c:v>-0.79122153926862726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-4.1487128381682892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-0.26217080529685743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-0.79122153926862726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-4.1487128381682892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-0.26217080529685743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1959</v>
      </c>
      <c r="C13" s="29">
        <v>1925</v>
      </c>
      <c r="D13" s="29">
        <v>1778</v>
      </c>
    </row>
    <row r="14" spans="1:4" ht="19.149999999999999" customHeight="1" x14ac:dyDescent="0.2">
      <c r="A14" s="9" t="s">
        <v>9</v>
      </c>
      <c r="B14" s="28">
        <v>0.93449664373750352</v>
      </c>
      <c r="C14" s="28">
        <v>-0.1749285336057449</v>
      </c>
      <c r="D14" s="28">
        <v>-0.79122153926862726</v>
      </c>
    </row>
    <row r="15" spans="1:4" ht="19.149999999999999" customHeight="1" x14ac:dyDescent="0.2">
      <c r="A15" s="9" t="s">
        <v>10</v>
      </c>
      <c r="B15" s="28" t="s">
        <v>2</v>
      </c>
      <c r="C15" s="28">
        <v>-1.865717404932743</v>
      </c>
      <c r="D15" s="28">
        <v>-4.1487128381682892</v>
      </c>
    </row>
    <row r="16" spans="1:4" ht="19.149999999999999" customHeight="1" x14ac:dyDescent="0.2">
      <c r="A16" s="9" t="s">
        <v>11</v>
      </c>
      <c r="B16" s="28" t="s">
        <v>2</v>
      </c>
      <c r="C16" s="28">
        <v>0.18068459156115324</v>
      </c>
      <c r="D16" s="28">
        <v>-0.26217080529685743</v>
      </c>
    </row>
    <row r="17" spans="1:4" ht="19.149999999999999" customHeight="1" x14ac:dyDescent="0.2">
      <c r="A17" s="9" t="s">
        <v>12</v>
      </c>
      <c r="B17" s="22">
        <v>2.5538308918365611</v>
      </c>
      <c r="C17" s="22">
        <v>8.3131110336944474</v>
      </c>
      <c r="D17" s="22">
        <v>5.1063485173010319</v>
      </c>
    </row>
    <row r="18" spans="1:4" ht="19.149999999999999" customHeight="1" x14ac:dyDescent="0.2">
      <c r="A18" s="9" t="s">
        <v>13</v>
      </c>
      <c r="B18" s="22">
        <v>10.107197549770291</v>
      </c>
      <c r="C18" s="22">
        <v>14.649350649350648</v>
      </c>
      <c r="D18" s="22">
        <v>17.716535433070867</v>
      </c>
    </row>
    <row r="19" spans="1:4" ht="19.149999999999999" customHeight="1" x14ac:dyDescent="0.2">
      <c r="A19" s="11" t="s">
        <v>14</v>
      </c>
      <c r="B19" s="23">
        <v>167.10739571781968</v>
      </c>
      <c r="C19" s="23">
        <v>164.20711421990958</v>
      </c>
      <c r="D19" s="23">
        <v>151.66766186129828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-0.79122153926862726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-4.1487128381682892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-0.26217080529685743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5.1063485173010319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17.716535433070867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151.66766186129828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2016-02-17T11:12:27Z</dcterms:modified>
</cp:coreProperties>
</file>