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<sst xmlns="http://schemas.openxmlformats.org/spreadsheetml/2006/main" count="23" uniqueCount="17">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</sst>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28.278221208665904</c:v>
                </c:pt>
                <c:pt idx="1">
                  <c:v>19.366626065773445</c:v>
                </c:pt>
                <c:pt idx="2">
                  <c:v>14.971209213051823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80416"/>
        <c:axId val="244793728"/>
      </c:lineChart>
      <c:catAx>
        <c:axId val="244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93728"/>
        <c:crosses val="autoZero"/>
        <c:auto val="1"/>
        <c:lblAlgn val="ctr"/>
        <c:lblOffset val="100"/>
        <c:noMultiLvlLbl val="0"/>
      </c:catAx>
      <c:valAx>
        <c:axId val="244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61.878453038674031</c:v>
                </c:pt>
                <c:pt idx="1">
                  <c:v>51.724137931034484</c:v>
                </c:pt>
                <c:pt idx="2">
                  <c:v>38.31775700934579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0976"/>
        <c:axId val="244848128"/>
      </c:lineChart>
      <c:catAx>
        <c:axId val="2448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128"/>
        <c:crosses val="autoZero"/>
        <c:auto val="1"/>
        <c:lblAlgn val="ctr"/>
        <c:lblOffset val="100"/>
        <c:noMultiLvlLbl val="0"/>
      </c:catAx>
      <c:valAx>
        <c:axId val="24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30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11.967213114754099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19.212962962962962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38.31775700934579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11.967213114754099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19.212962962962962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6656"/>
        <c:axId val="247609216"/>
      </c:bubbleChart>
      <c:valAx>
        <c:axId val="2456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09216"/>
        <c:crosses val="autoZero"/>
        <c:crossBetween val="midCat"/>
      </c:valAx>
      <c:valAx>
        <c:axId val="24760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26.937269372693727</v>
      </c>
      <c r="C13" s="27">
        <v>14.229249011857709</v>
      </c>
      <c r="D13" s="27">
        <v>11.967213114754099</v>
      </c>
    </row>
    <row r="14" spans="1:4" ht="19.899999999999999" customHeight="1" x14ac:dyDescent="0.2">
      <c r="A14" s="9" t="s">
        <v>9</v>
      </c>
      <c r="B14" s="27">
        <v>30.447761194029848</v>
      </c>
      <c r="C14" s="27">
        <v>27.61904761904762</v>
      </c>
      <c r="D14" s="27">
        <v>19.212962962962962</v>
      </c>
    </row>
    <row r="15" spans="1:4" ht="19.899999999999999" customHeight="1" x14ac:dyDescent="0.2">
      <c r="A15" s="9" t="s">
        <v>10</v>
      </c>
      <c r="B15" s="27">
        <v>28.278221208665904</v>
      </c>
      <c r="C15" s="27">
        <v>19.366626065773445</v>
      </c>
      <c r="D15" s="27">
        <v>14.971209213051823</v>
      </c>
    </row>
    <row r="16" spans="1:4" ht="19.899999999999999" customHeight="1" x14ac:dyDescent="0.2">
      <c r="A16" s="10" t="s">
        <v>11</v>
      </c>
      <c r="B16" s="28">
        <v>61.878453038674031</v>
      </c>
      <c r="C16" s="28">
        <v>51.724137931034484</v>
      </c>
      <c r="D16" s="28">
        <v>38.31775700934579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11.967213114754099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19.212962962962962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14.971209213051823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38.31775700934579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2016-04-29T11:16:10Z</dcterms:modified>
</cp:coreProperties>
</file>