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<sst xmlns="http://schemas.openxmlformats.org/spreadsheetml/2006/main" count="40" uniqueCount="25">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</sst>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82.667876588021784</c:v>
                </c:pt>
                <c:pt idx="1">
                  <c:v>79.313632030505246</c:v>
                </c:pt>
                <c:pt idx="2">
                  <c:v>79.863813229571988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86.068965517241381</c:v>
                </c:pt>
                <c:pt idx="1">
                  <c:v>87.588179218303139</c:v>
                </c:pt>
                <c:pt idx="2">
                  <c:v>98.909533073929964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79.863813229571988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98.909533073929964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1.0894941634241244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79.863813229571988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98.909533073929964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82.667876588021784</v>
      </c>
      <c r="C13" s="22">
        <v>79.313632030505246</v>
      </c>
      <c r="D13" s="22">
        <v>79.863813229571988</v>
      </c>
    </row>
    <row r="14" spans="1:4" ht="19.149999999999999" customHeight="1" x14ac:dyDescent="0.2">
      <c r="A14" s="11" t="s">
        <v>7</v>
      </c>
      <c r="B14" s="22">
        <v>86.068965517241381</v>
      </c>
      <c r="C14" s="22">
        <v>87.588179218303139</v>
      </c>
      <c r="D14" s="22">
        <v>98.909533073929964</v>
      </c>
    </row>
    <row r="15" spans="1:4" ht="19.149999999999999" customHeight="1" x14ac:dyDescent="0.2">
      <c r="A15" s="11" t="s">
        <v>8</v>
      </c>
      <c r="B15" s="22" t="s">
        <v>17</v>
      </c>
      <c r="C15" s="22">
        <v>4.5045045045045047</v>
      </c>
      <c r="D15" s="22">
        <v>1.0894941634241244</v>
      </c>
    </row>
    <row r="16" spans="1:4" ht="19.149999999999999" customHeight="1" x14ac:dyDescent="0.2">
      <c r="A16" s="11" t="s">
        <v>10</v>
      </c>
      <c r="B16" s="22">
        <v>30.344379467186481</v>
      </c>
      <c r="C16" s="22">
        <v>32.87671232876712</v>
      </c>
      <c r="D16" s="22">
        <v>33.266666666666666</v>
      </c>
    </row>
    <row r="17" spans="1:4" ht="19.149999999999999" customHeight="1" x14ac:dyDescent="0.2">
      <c r="A17" s="11" t="s">
        <v>11</v>
      </c>
      <c r="B17" s="22">
        <v>54.54545454545454</v>
      </c>
      <c r="C17" s="22">
        <v>54.54545454545454</v>
      </c>
      <c r="D17" s="22">
        <v>50</v>
      </c>
    </row>
    <row r="18" spans="1:4" ht="19.149999999999999" customHeight="1" x14ac:dyDescent="0.2">
      <c r="A18" s="11" t="s">
        <v>12</v>
      </c>
      <c r="B18" s="22">
        <v>17.801608579088452</v>
      </c>
      <c r="C18" s="22">
        <v>25.749682337992454</v>
      </c>
      <c r="D18" s="22">
        <v>27.066115702479237</v>
      </c>
    </row>
    <row r="19" spans="1:4" ht="19.149999999999999" customHeight="1" x14ac:dyDescent="0.2">
      <c r="A19" s="11" t="s">
        <v>13</v>
      </c>
      <c r="B19" s="22">
        <v>93.738656987295826</v>
      </c>
      <c r="C19" s="22">
        <v>98.832221163012392</v>
      </c>
      <c r="D19" s="22">
        <v>99.197470817120632</v>
      </c>
    </row>
    <row r="20" spans="1:4" ht="19.149999999999999" customHeight="1" x14ac:dyDescent="0.2">
      <c r="A20" s="11" t="s">
        <v>15</v>
      </c>
      <c r="B20" s="22" t="s">
        <v>17</v>
      </c>
      <c r="C20" s="22">
        <v>81.940700808625337</v>
      </c>
      <c r="D20" s="22">
        <v>41.854419410745237</v>
      </c>
    </row>
    <row r="21" spans="1:4" ht="19.149999999999999" customHeight="1" x14ac:dyDescent="0.2">
      <c r="A21" s="11" t="s">
        <v>16</v>
      </c>
      <c r="B21" s="22" t="s">
        <v>17</v>
      </c>
      <c r="C21" s="22">
        <v>8.9847259658580425E-2</v>
      </c>
      <c r="D21" s="22">
        <v>11.438474870017332</v>
      </c>
    </row>
    <row r="22" spans="1:4" ht="19.149999999999999" customHeight="1" x14ac:dyDescent="0.2">
      <c r="A22" s="11" t="s">
        <v>6</v>
      </c>
      <c r="B22" s="22">
        <v>23.684210526315788</v>
      </c>
      <c r="C22" s="22">
        <v>11.916110581506196</v>
      </c>
      <c r="D22" s="22">
        <v>5.9338521400778204</v>
      </c>
    </row>
    <row r="23" spans="1:4" ht="19.149999999999999" customHeight="1" x14ac:dyDescent="0.2">
      <c r="A23" s="12" t="s">
        <v>14</v>
      </c>
      <c r="B23" s="23">
        <v>19.261570462818511</v>
      </c>
      <c r="C23" s="23">
        <v>11.011011011011011</v>
      </c>
      <c r="D23" s="23">
        <v>7.1056062581486303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79.863813229571988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98.909533073929964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1.0894941634241244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33.266666666666666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27.066115702479237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99.197470817120632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41.854419410745237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11.438474870017332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5.9338521400778204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7.1056062581486303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2016-01-27T10:16:55Z</dcterms:modified>
</cp:coreProperties>
</file>