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<sst xmlns="http://schemas.openxmlformats.org/spreadsheetml/2006/main" count="24" uniqueCount="18">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</sst>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1.5717092337917484</c:v>
                </c:pt>
                <c:pt idx="1">
                  <c:v>0.54446460980036293</c:v>
                </c:pt>
                <c:pt idx="2">
                  <c:v>0.17985611510791369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872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19.056974459724952</c:v>
                </c:pt>
                <c:pt idx="1">
                  <c:v>24.863883847549907</c:v>
                </c:pt>
                <c:pt idx="2">
                  <c:v>39.928057553956833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0.17985611510791369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33.079889807162537</v>
      </c>
      <c r="C13" s="22">
        <v>36.37560975609756</v>
      </c>
      <c r="D13" s="22">
        <v>46.929999999999993</v>
      </c>
    </row>
    <row r="14" spans="1:4" ht="19.149999999999999" customHeight="1" x14ac:dyDescent="0.2">
      <c r="A14" s="9" t="s">
        <v>7</v>
      </c>
      <c r="B14" s="22">
        <v>19.056974459724952</v>
      </c>
      <c r="C14" s="22">
        <v>24.863883847549907</v>
      </c>
      <c r="D14" s="22">
        <v>39.928057553956833</v>
      </c>
    </row>
    <row r="15" spans="1:4" ht="19.149999999999999" customHeight="1" x14ac:dyDescent="0.2">
      <c r="A15" s="9" t="s">
        <v>8</v>
      </c>
      <c r="B15" s="22">
        <v>1.5717092337917484</v>
      </c>
      <c r="C15" s="22">
        <v>0.54446460980036293</v>
      </c>
      <c r="D15" s="22">
        <v>0.17985611510791369</v>
      </c>
    </row>
    <row r="16" spans="1:4" ht="19.149999999999999" customHeight="1" x14ac:dyDescent="0.2">
      <c r="A16" s="11" t="s">
        <v>9</v>
      </c>
      <c r="B16" s="23" t="s">
        <v>10</v>
      </c>
      <c r="C16" s="23">
        <v>2.4373259052924792</v>
      </c>
      <c r="D16" s="23">
        <v>8.3921568627450984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46.929999999999993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39.928057553956833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0.17985611510791369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8.3921568627450984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2016-01-27T14:16:37Z</dcterms:modified>
</cp:coreProperties>
</file>