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<sst xmlns="http://schemas.openxmlformats.org/spreadsheetml/2006/main" count="23" uniqueCount="17">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</sst>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14.921465968586386</c:v>
                </c:pt>
                <c:pt idx="1">
                  <c:v>13.26530612244898</c:v>
                </c:pt>
                <c:pt idx="2">
                  <c:v>8.115942028985506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3.1413612565445024</c:v>
                </c:pt>
                <c:pt idx="1">
                  <c:v>2.295918367346939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8.115942028985506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8.115942028985506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0.96153846153846156</v>
      </c>
      <c r="C13" s="27">
        <v>1.6216216216216217</v>
      </c>
      <c r="D13" s="27">
        <v>6.1538461538461542</v>
      </c>
    </row>
    <row r="14" spans="1:4" ht="19.149999999999999" customHeight="1" x14ac:dyDescent="0.2">
      <c r="A14" s="8" t="s">
        <v>6</v>
      </c>
      <c r="B14" s="27">
        <v>0.52356020942408377</v>
      </c>
      <c r="C14" s="27">
        <v>0.76530612244897955</v>
      </c>
      <c r="D14" s="27">
        <v>0.86956521739130432</v>
      </c>
    </row>
    <row r="15" spans="1:4" ht="19.149999999999999" customHeight="1" x14ac:dyDescent="0.2">
      <c r="A15" s="8" t="s">
        <v>7</v>
      </c>
      <c r="B15" s="27">
        <v>3.1413612565445024</v>
      </c>
      <c r="C15" s="27">
        <v>2.295918367346939</v>
      </c>
      <c r="D15" s="27">
        <v>2.6086956521739131</v>
      </c>
    </row>
    <row r="16" spans="1:4" ht="19.149999999999999" customHeight="1" x14ac:dyDescent="0.2">
      <c r="A16" s="9" t="s">
        <v>8</v>
      </c>
      <c r="B16" s="28">
        <v>14.921465968586386</v>
      </c>
      <c r="C16" s="28">
        <v>13.26530612244898</v>
      </c>
      <c r="D16" s="28">
        <v>8.115942028985506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6.1538461538461542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0.86956521739130432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2.6086956521739131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8.115942028985506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2016-01-26T14:15:02Z</dcterms:modified>
</cp:coreProperties>
</file>