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<sst xmlns="http://schemas.openxmlformats.org/spreadsheetml/2006/main" count="23" uniqueCount="17">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</sst>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11.320754716981133</c:v>
                </c:pt>
                <c:pt idx="1">
                  <c:v>8.1081081081081088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4272"/>
        <c:axId val="395175808"/>
      </c:lineChart>
      <c:catAx>
        <c:axId val="395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808"/>
        <c:crosses val="autoZero"/>
        <c:auto val="1"/>
        <c:lblAlgn val="ctr"/>
        <c:lblOffset val="100"/>
        <c:noMultiLvlLbl val="0"/>
      </c:catAx>
      <c:valAx>
        <c:axId val="39517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88.571428571428569</c:v>
                </c:pt>
                <c:pt idx="1">
                  <c:v>100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3184"/>
        <c:axId val="396984320"/>
      </c:lineChart>
      <c:catAx>
        <c:axId val="396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320"/>
        <c:crosses val="autoZero"/>
        <c:auto val="1"/>
        <c:lblAlgn val="ctr"/>
        <c:lblOffset val="100"/>
        <c:noMultiLvlLbl val="0"/>
      </c:catAx>
      <c:valAx>
        <c:axId val="3969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39.202657807308974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4528"/>
        <c:axId val="399017088"/>
      </c:bubbleChart>
      <c:valAx>
        <c:axId val="3990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088"/>
        <c:crosses val="autoZero"/>
        <c:crossBetween val="midCat"/>
      </c:valAx>
      <c:valAx>
        <c:axId val="3990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22.606382978723406</v>
      </c>
      <c r="C13" s="19">
        <v>34.482758620689658</v>
      </c>
      <c r="D13" s="19">
        <v>41.196013289036543</v>
      </c>
    </row>
    <row r="14" spans="1:4" ht="15.6" customHeight="1" x14ac:dyDescent="0.2">
      <c r="A14" s="8" t="s">
        <v>6</v>
      </c>
      <c r="B14" s="19">
        <v>11.320754716981133</v>
      </c>
      <c r="C14" s="19">
        <v>8.1081081081081088</v>
      </c>
      <c r="D14" s="19">
        <v>26.666666666666668</v>
      </c>
    </row>
    <row r="15" spans="1:4" ht="15.6" customHeight="1" x14ac:dyDescent="0.2">
      <c r="A15" s="8" t="s">
        <v>8</v>
      </c>
      <c r="B15" s="19">
        <v>88.571428571428569</v>
      </c>
      <c r="C15" s="19">
        <v>100</v>
      </c>
      <c r="D15" s="19">
        <v>97.777777777777771</v>
      </c>
    </row>
    <row r="16" spans="1:4" ht="15.6" customHeight="1" x14ac:dyDescent="0.2">
      <c r="A16" s="9" t="s">
        <v>9</v>
      </c>
      <c r="B16" s="20">
        <v>21.808510638297875</v>
      </c>
      <c r="C16" s="20">
        <v>31.379310344827587</v>
      </c>
      <c r="D16" s="20">
        <v>39.202657807308974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41.196013289036543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39.202657807308974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2015-04-20T13:03:13Z</dcterms:modified>
</cp:coreProperties>
</file>