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<sst xmlns="http://schemas.openxmlformats.org/spreadsheetml/2006/main" count="53" uniqueCount="25">
  <si>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</si>
  <si>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</si>
  <si>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</si>
  <si>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</si>
  <si>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</si>
  <si>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</si>
  <si>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</si>
  <si>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</si>
  <si>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</si>
  <si>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</si>
  <si>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</si>
  <si>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</si>
  <si>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</si>
  <si>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</si>
  <si>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</si>
  <si>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</si>
  <si>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</si>
  <si>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</si>
  <si>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</si>
  <si>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</si>
  <si>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</si>
  <si>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OLIVADI</t>
  </si>
  <si>
    <t>….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</si>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</sst>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3.8167938931297711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2.4125452352231602</v>
      </c>
      <c r="C13" s="30">
        <v>7.7760497667185078</v>
      </c>
      <c r="D13" s="30">
        <v>37.478705281090292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3.8167938931297711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101.45914396887162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89.583333333333343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49.027237354085607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205.36912751677855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37.478705281090292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3.8167938931297711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101.45914396887162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89.583333333333343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49.027237354085607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205.36912751677855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2016-01-26T10:53:41Z</dcterms:modified>
</cp:coreProperties>
</file>