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<sst xmlns="http://schemas.openxmlformats.org/spreadsheetml/2006/main" count="33" uniqueCount="22">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</sst>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49.179570140975272</c:v>
                </c:pt>
                <c:pt idx="1">
                  <c:v>52.546711031481955</c:v>
                </c:pt>
                <c:pt idx="2">
                  <c:v>53.618677042801558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30.733082706766918</c:v>
                </c:pt>
                <c:pt idx="1">
                  <c:v>45.591816853385289</c:v>
                </c:pt>
                <c:pt idx="2">
                  <c:v>57.813255926463469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90321280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auto val="1"/>
        <c:lblAlgn val="ctr"/>
        <c:lblOffset val="100"/>
        <c:noMultiLvlLbl val="0"/>
      </c:catAx>
      <c:valAx>
        <c:axId val="903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12.385099177552007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14.368650217706822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57.813255926463469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49.179570140975272</v>
      </c>
      <c r="C13" s="21">
        <v>52.546711031481955</v>
      </c>
      <c r="D13" s="21">
        <v>53.618677042801558</v>
      </c>
    </row>
    <row r="14" spans="1:4" ht="17.45" customHeight="1" x14ac:dyDescent="0.2">
      <c r="A14" s="10" t="s">
        <v>12</v>
      </c>
      <c r="B14" s="21">
        <v>15.50727987058008</v>
      </c>
      <c r="C14" s="21">
        <v>19.810596365497823</v>
      </c>
      <c r="D14" s="21">
        <v>22.671854734111545</v>
      </c>
    </row>
    <row r="15" spans="1:4" ht="17.45" customHeight="1" x14ac:dyDescent="0.2">
      <c r="A15" s="10" t="s">
        <v>13</v>
      </c>
      <c r="B15" s="21">
        <v>62.410329985652801</v>
      </c>
      <c r="C15" s="21">
        <v>65.895953757225428</v>
      </c>
      <c r="D15" s="21">
        <v>79.22437673130193</v>
      </c>
    </row>
    <row r="16" spans="1:4" ht="17.45" customHeight="1" x14ac:dyDescent="0.2">
      <c r="A16" s="10" t="s">
        <v>6</v>
      </c>
      <c r="B16" s="21">
        <v>31.05263157894737</v>
      </c>
      <c r="C16" s="21">
        <v>54.173764906303234</v>
      </c>
      <c r="D16" s="21">
        <v>64.118895966029726</v>
      </c>
    </row>
    <row r="17" spans="1:4" ht="17.45" customHeight="1" x14ac:dyDescent="0.2">
      <c r="A17" s="10" t="s">
        <v>7</v>
      </c>
      <c r="B17" s="21">
        <v>30.733082706766918</v>
      </c>
      <c r="C17" s="21">
        <v>45.591816853385289</v>
      </c>
      <c r="D17" s="21">
        <v>57.813255926463469</v>
      </c>
    </row>
    <row r="18" spans="1:4" ht="17.45" customHeight="1" x14ac:dyDescent="0.2">
      <c r="A18" s="10" t="s">
        <v>14</v>
      </c>
      <c r="B18" s="21">
        <v>10.43233082706767</v>
      </c>
      <c r="C18" s="21">
        <v>14.612761811982464</v>
      </c>
      <c r="D18" s="21">
        <v>12.385099177552007</v>
      </c>
    </row>
    <row r="19" spans="1:4" ht="17.45" customHeight="1" x14ac:dyDescent="0.2">
      <c r="A19" s="10" t="s">
        <v>8</v>
      </c>
      <c r="B19" s="21">
        <v>35.714285714285715</v>
      </c>
      <c r="C19" s="21">
        <v>22.260107160253288</v>
      </c>
      <c r="D19" s="21">
        <v>14.368650217706822</v>
      </c>
    </row>
    <row r="20" spans="1:4" ht="17.45" customHeight="1" x14ac:dyDescent="0.2">
      <c r="A20" s="10" t="s">
        <v>10</v>
      </c>
      <c r="B20" s="21">
        <v>79.652255639097746</v>
      </c>
      <c r="C20" s="21">
        <v>75.401850949829523</v>
      </c>
      <c r="D20" s="21">
        <v>75.713594581519104</v>
      </c>
    </row>
    <row r="21" spans="1:4" ht="17.45" customHeight="1" x14ac:dyDescent="0.2">
      <c r="A21" s="11" t="s">
        <v>9</v>
      </c>
      <c r="B21" s="22">
        <v>2.725563909774436</v>
      </c>
      <c r="C21" s="22">
        <v>2.679006332196785</v>
      </c>
      <c r="D21" s="22">
        <v>3.9187227866473147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53.618677042801558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22.671854734111545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79.22437673130193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64.118895966029726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57.813255926463469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12.385099177552007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14.368650217706822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75.713594581519104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3.9187227866473147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2016-01-28T17:56:47Z</dcterms:modified>
</cp:coreProperties>
</file>