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<sst xmlns="http://schemas.openxmlformats.org/spreadsheetml/2006/main" count="23" uniqueCount="17">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</sst>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24.588665447897622</c:v>
                </c:pt>
                <c:pt idx="1">
                  <c:v>12.340425531914894</c:v>
                </c:pt>
                <c:pt idx="2">
                  <c:v>7.8274760383386583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5.0274223034734913</c:v>
                </c:pt>
                <c:pt idx="1">
                  <c:v>3.4893617021276593</c:v>
                </c:pt>
                <c:pt idx="2">
                  <c:v>2.7156549520766773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2.7156549520766773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7.8274760383386583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1.5175718849840254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2.7156549520766773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7.8274760383386583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4.1577060931899643</v>
      </c>
      <c r="C13" s="27">
        <v>7.511737089201878</v>
      </c>
      <c r="D13" s="27">
        <v>8.57392825896763</v>
      </c>
    </row>
    <row r="14" spans="1:4" ht="19.149999999999999" customHeight="1" x14ac:dyDescent="0.2">
      <c r="A14" s="8" t="s">
        <v>6</v>
      </c>
      <c r="B14" s="27">
        <v>2.1023765996343693</v>
      </c>
      <c r="C14" s="27">
        <v>1.7872340425531916</v>
      </c>
      <c r="D14" s="27">
        <v>1.5175718849840254</v>
      </c>
    </row>
    <row r="15" spans="1:4" ht="19.149999999999999" customHeight="1" x14ac:dyDescent="0.2">
      <c r="A15" s="8" t="s">
        <v>7</v>
      </c>
      <c r="B15" s="27">
        <v>5.0274223034734913</v>
      </c>
      <c r="C15" s="27">
        <v>3.4893617021276593</v>
      </c>
      <c r="D15" s="27">
        <v>2.7156549520766773</v>
      </c>
    </row>
    <row r="16" spans="1:4" ht="19.149999999999999" customHeight="1" x14ac:dyDescent="0.2">
      <c r="A16" s="9" t="s">
        <v>8</v>
      </c>
      <c r="B16" s="28">
        <v>24.588665447897622</v>
      </c>
      <c r="C16" s="28">
        <v>12.340425531914894</v>
      </c>
      <c r="D16" s="28">
        <v>7.8274760383386583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8.57392825896763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1.5175718849840254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2.7156549520766773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7.8274760383386583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2016-01-26T14:14:58Z</dcterms:modified>
</cp:coreProperties>
</file>