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<sst xmlns="http://schemas.openxmlformats.org/spreadsheetml/2006/main" count="23" uniqueCount="17">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</sst>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1.910828025477707</c:v>
                </c:pt>
                <c:pt idx="1">
                  <c:v>2.4475524475524475</c:v>
                </c:pt>
                <c:pt idx="2">
                  <c:v>3.9840637450199203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15.936254980079681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3.9840637450199203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4.7808764940239046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15.936254980079681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3.9840637450199203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9.5541401273885356</c:v>
                </c:pt>
                <c:pt idx="1">
                  <c:v>18.88111888111888</c:v>
                </c:pt>
                <c:pt idx="2">
                  <c:v>15.936254980079681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37.566137566137563</v>
      </c>
      <c r="C13" s="28">
        <v>37.190082644628099</v>
      </c>
      <c r="D13" s="28">
        <v>39.484978540772531</v>
      </c>
    </row>
    <row r="14" spans="1:4" ht="19.899999999999999" customHeight="1" x14ac:dyDescent="0.2">
      <c r="A14" s="9" t="s">
        <v>8</v>
      </c>
      <c r="B14" s="28">
        <v>3.1847133757961785</v>
      </c>
      <c r="C14" s="28">
        <v>3.8461538461538463</v>
      </c>
      <c r="D14" s="28">
        <v>4.7808764940239046</v>
      </c>
    </row>
    <row r="15" spans="1:4" ht="19.899999999999999" customHeight="1" x14ac:dyDescent="0.2">
      <c r="A15" s="9" t="s">
        <v>9</v>
      </c>
      <c r="B15" s="28">
        <v>9.5541401273885356</v>
      </c>
      <c r="C15" s="28">
        <v>18.88111888111888</v>
      </c>
      <c r="D15" s="28">
        <v>15.936254980079681</v>
      </c>
    </row>
    <row r="16" spans="1:4" ht="19.899999999999999" customHeight="1" x14ac:dyDescent="0.2">
      <c r="A16" s="10" t="s">
        <v>7</v>
      </c>
      <c r="B16" s="29">
        <v>1.910828025477707</v>
      </c>
      <c r="C16" s="29">
        <v>2.4475524475524475</v>
      </c>
      <c r="D16" s="29">
        <v>3.9840637450199203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39.484978540772531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4.7808764940239046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15.936254980079681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3.9840637450199203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2016-01-26T16:45:36Z</dcterms:modified>
</cp:coreProperties>
</file>