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<sst xmlns="http://schemas.openxmlformats.org/spreadsheetml/2006/main" count="24" uniqueCount="18">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</sst>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3.2520325203252036</c:v>
                </c:pt>
                <c:pt idx="1">
                  <c:v>1.3513513513513513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9.3495934959349594</c:v>
                </c:pt>
                <c:pt idx="1">
                  <c:v>17.117117117117118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24.426409903713893</v>
      </c>
      <c r="C13" s="22">
        <v>31.253597122302157</v>
      </c>
      <c r="D13" s="22">
        <v>39.75</v>
      </c>
    </row>
    <row r="14" spans="1:4" ht="19.149999999999999" customHeight="1" x14ac:dyDescent="0.2">
      <c r="A14" s="9" t="s">
        <v>7</v>
      </c>
      <c r="B14" s="22">
        <v>9.3495934959349594</v>
      </c>
      <c r="C14" s="22">
        <v>17.117117117117118</v>
      </c>
      <c r="D14" s="22">
        <v>28.125</v>
      </c>
    </row>
    <row r="15" spans="1:4" ht="19.149999999999999" customHeight="1" x14ac:dyDescent="0.2">
      <c r="A15" s="9" t="s">
        <v>8</v>
      </c>
      <c r="B15" s="22">
        <v>3.2520325203252036</v>
      </c>
      <c r="C15" s="22">
        <v>1.3513513513513513</v>
      </c>
      <c r="D15" s="22">
        <v>0.52083333333333326</v>
      </c>
    </row>
    <row r="16" spans="1:4" ht="19.149999999999999" customHeight="1" x14ac:dyDescent="0.2">
      <c r="A16" s="11" t="s">
        <v>9</v>
      </c>
      <c r="B16" s="23" t="s">
        <v>10</v>
      </c>
      <c r="C16" s="23">
        <v>6.1151079136690649</v>
      </c>
      <c r="D16" s="23">
        <v>12.705882352941176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28.125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0.52083333333333326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12.705882352941176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2016-01-27T14:16:27Z</dcterms:modified>
</cp:coreProperties>
</file>