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<sst xmlns="http://schemas.openxmlformats.org/spreadsheetml/2006/main" count="40" uniqueCount="25">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</sst>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74.277854195323243</c:v>
                </c:pt>
                <c:pt idx="1">
                  <c:v>74.400518470511983</c:v>
                </c:pt>
                <c:pt idx="2">
                  <c:v>69.751693002257326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89.898899587345255</c:v>
                </c:pt>
                <c:pt idx="1">
                  <c:v>98.103694102397924</c:v>
                </c:pt>
                <c:pt idx="2">
                  <c:v>100.09480812641084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69.751693002257326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100.09480812641084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6.4162754303599367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69.751693002257326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100.09480812641084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74.277854195323243</v>
      </c>
      <c r="C13" s="22">
        <v>74.400518470511983</v>
      </c>
      <c r="D13" s="22">
        <v>69.751693002257326</v>
      </c>
    </row>
    <row r="14" spans="1:4" ht="19.149999999999999" customHeight="1" x14ac:dyDescent="0.2">
      <c r="A14" s="11" t="s">
        <v>7</v>
      </c>
      <c r="B14" s="22">
        <v>89.898899587345255</v>
      </c>
      <c r="C14" s="22">
        <v>98.103694102397924</v>
      </c>
      <c r="D14" s="22">
        <v>100.09480812641084</v>
      </c>
    </row>
    <row r="15" spans="1:4" ht="19.149999999999999" customHeight="1" x14ac:dyDescent="0.2">
      <c r="A15" s="11" t="s">
        <v>8</v>
      </c>
      <c r="B15" s="22" t="s">
        <v>17</v>
      </c>
      <c r="C15" s="22">
        <v>8.6816720257234739</v>
      </c>
      <c r="D15" s="22">
        <v>6.4162754303599367</v>
      </c>
    </row>
    <row r="16" spans="1:4" ht="19.149999999999999" customHeight="1" x14ac:dyDescent="0.2">
      <c r="A16" s="11" t="s">
        <v>10</v>
      </c>
      <c r="B16" s="22">
        <v>29.484173505275496</v>
      </c>
      <c r="C16" s="22">
        <v>33.537519142419605</v>
      </c>
      <c r="D16" s="22">
        <v>32.21967963386728</v>
      </c>
    </row>
    <row r="17" spans="1:4" ht="19.149999999999999" customHeight="1" x14ac:dyDescent="0.2">
      <c r="A17" s="11" t="s">
        <v>11</v>
      </c>
      <c r="B17" s="22">
        <v>50.784313725490193</v>
      </c>
      <c r="C17" s="22">
        <v>36.074270557029173</v>
      </c>
      <c r="D17" s="22">
        <v>36.739130434782609</v>
      </c>
    </row>
    <row r="18" spans="1:4" ht="19.149999999999999" customHeight="1" x14ac:dyDescent="0.2">
      <c r="A18" s="11" t="s">
        <v>12</v>
      </c>
      <c r="B18" s="22">
        <v>15.426944971537068</v>
      </c>
      <c r="C18" s="22">
        <v>20.784392598551904</v>
      </c>
      <c r="D18" s="22">
        <v>30.219582433405321</v>
      </c>
    </row>
    <row r="19" spans="1:4" ht="19.149999999999999" customHeight="1" x14ac:dyDescent="0.2">
      <c r="A19" s="11" t="s">
        <v>13</v>
      </c>
      <c r="B19" s="22">
        <v>93.535075653370015</v>
      </c>
      <c r="C19" s="22">
        <v>97.66688269604667</v>
      </c>
      <c r="D19" s="22">
        <v>98.095372460496606</v>
      </c>
    </row>
    <row r="20" spans="1:4" ht="19.149999999999999" customHeight="1" x14ac:dyDescent="0.2">
      <c r="A20" s="11" t="s">
        <v>15</v>
      </c>
      <c r="B20" s="22" t="s">
        <v>17</v>
      </c>
      <c r="C20" s="22">
        <v>72.027110289587185</v>
      </c>
      <c r="D20" s="22">
        <v>85.068153655514251</v>
      </c>
    </row>
    <row r="21" spans="1:4" ht="19.149999999999999" customHeight="1" x14ac:dyDescent="0.2">
      <c r="A21" s="11" t="s">
        <v>16</v>
      </c>
      <c r="B21" s="22" t="s">
        <v>17</v>
      </c>
      <c r="C21" s="22">
        <v>2.957486136783734</v>
      </c>
      <c r="D21" s="22">
        <v>1.0532837670384139</v>
      </c>
    </row>
    <row r="22" spans="1:4" ht="19.149999999999999" customHeight="1" x14ac:dyDescent="0.2">
      <c r="A22" s="11" t="s">
        <v>6</v>
      </c>
      <c r="B22" s="22">
        <v>23.796423658872076</v>
      </c>
      <c r="C22" s="22">
        <v>19.766688269604664</v>
      </c>
      <c r="D22" s="22">
        <v>16.65719158612848</v>
      </c>
    </row>
    <row r="23" spans="1:4" ht="19.149999999999999" customHeight="1" x14ac:dyDescent="0.2">
      <c r="A23" s="12" t="s">
        <v>14</v>
      </c>
      <c r="B23" s="23">
        <v>13.175159521883707</v>
      </c>
      <c r="C23" s="23">
        <v>6.4406779661016946</v>
      </c>
      <c r="D23" s="23">
        <v>1.870748299319728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69.751693002257326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100.09480812641084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6.4162754303599367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32.21967963386728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36.739130434782609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30.219582433405321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98.095372460496606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85.068153655514251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1.0532837670384139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16.65719158612848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1.870748299319728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2016-01-27T10:16:39Z</dcterms:modified>
</cp:coreProperties>
</file>