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<sst xmlns="http://schemas.openxmlformats.org/spreadsheetml/2006/main" count="23" uniqueCount="17">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</sst>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2.1015761821366024</c:v>
                </c:pt>
                <c:pt idx="1">
                  <c:v>3.6332179930795849</c:v>
                </c:pt>
                <c:pt idx="2">
                  <c:v>3.7337662337662336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11.525974025974026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3.7337662337662336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3.4902597402597402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11.525974025974026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3.7337662337662336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10.245183887915937</c:v>
                </c:pt>
                <c:pt idx="1">
                  <c:v>10.553633217993079</c:v>
                </c:pt>
                <c:pt idx="2">
                  <c:v>11.525974025974026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26.769230769230766</v>
      </c>
      <c r="C13" s="28">
        <v>31.111111111111111</v>
      </c>
      <c r="D13" s="28">
        <v>32.181168057210968</v>
      </c>
    </row>
    <row r="14" spans="1:4" ht="19.899999999999999" customHeight="1" x14ac:dyDescent="0.2">
      <c r="A14" s="9" t="s">
        <v>8</v>
      </c>
      <c r="B14" s="28">
        <v>3.4150612959719786</v>
      </c>
      <c r="C14" s="28">
        <v>3.8062283737024223</v>
      </c>
      <c r="D14" s="28">
        <v>3.4902597402597402</v>
      </c>
    </row>
    <row r="15" spans="1:4" ht="19.899999999999999" customHeight="1" x14ac:dyDescent="0.2">
      <c r="A15" s="9" t="s">
        <v>9</v>
      </c>
      <c r="B15" s="28">
        <v>10.245183887915937</v>
      </c>
      <c r="C15" s="28">
        <v>10.553633217993079</v>
      </c>
      <c r="D15" s="28">
        <v>11.525974025974026</v>
      </c>
    </row>
    <row r="16" spans="1:4" ht="19.899999999999999" customHeight="1" x14ac:dyDescent="0.2">
      <c r="A16" s="10" t="s">
        <v>7</v>
      </c>
      <c r="B16" s="29">
        <v>2.1015761821366024</v>
      </c>
      <c r="C16" s="29">
        <v>3.6332179930795849</v>
      </c>
      <c r="D16" s="29">
        <v>3.7337662337662336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32.181168057210968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3.4902597402597402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11.525974025974026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3.7337662337662336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2016-01-26T16:45:33Z</dcterms:modified>
</cp:coreProperties>
</file>