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<sst xmlns="http://schemas.openxmlformats.org/spreadsheetml/2006/main" count="23" uniqueCount="17">
  <si>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</si>
  <si>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</si>
  <si>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</si>
  <si>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</si>
  <si>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</si>
  <si>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</si>
  <si>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</si>
  <si>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</si>
  <si>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</si>
  <si>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</si>
  <si>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</si>
  <si>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</si>
  <si>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</si>
  <si>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</si>
  <si>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MAGISANO</t>
  </si>
  <si>
    <t>Magisano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</si>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</sst>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32.038834951456316</c:v>
                </c:pt>
                <c:pt idx="1">
                  <c:v>19.402985074626866</c:v>
                </c:pt>
                <c:pt idx="2">
                  <c:v>15.131578947368421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78496"/>
        <c:axId val="244780032"/>
      </c:lineChart>
      <c:catAx>
        <c:axId val="2447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80032"/>
        <c:crosses val="autoZero"/>
        <c:auto val="1"/>
        <c:lblAlgn val="ctr"/>
        <c:lblOffset val="100"/>
        <c:noMultiLvlLbl val="0"/>
      </c:catAx>
      <c:valAx>
        <c:axId val="24478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76.033057851239676</c:v>
                </c:pt>
                <c:pt idx="1">
                  <c:v>30</c:v>
                </c:pt>
                <c:pt idx="2">
                  <c:v>43.39622641509434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6496"/>
        <c:axId val="244833664"/>
      </c:lineChart>
      <c:catAx>
        <c:axId val="24482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3664"/>
        <c:crosses val="autoZero"/>
        <c:auto val="1"/>
        <c:lblAlgn val="ctr"/>
        <c:lblOffset val="100"/>
        <c:noMultiLvlLbl val="0"/>
      </c:catAx>
      <c:valAx>
        <c:axId val="2448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6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12.681159420289855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18.888888888888889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43.39622641509434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12.681159420289855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18.888888888888889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2464"/>
        <c:axId val="245606656"/>
      </c:bubbleChart>
      <c:valAx>
        <c:axId val="24558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6656"/>
        <c:crosses val="autoZero"/>
        <c:crossBetween val="midCat"/>
      </c:valAx>
      <c:valAx>
        <c:axId val="24560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32.894736842105267</v>
      </c>
      <c r="C13" s="27">
        <v>15.315315315315313</v>
      </c>
      <c r="D13" s="27">
        <v>12.681159420289855</v>
      </c>
    </row>
    <row r="14" spans="1:4" ht="19.899999999999999" customHeight="1" x14ac:dyDescent="0.2">
      <c r="A14" s="9" t="s">
        <v>9</v>
      </c>
      <c r="B14" s="27">
        <v>30.805687203791472</v>
      </c>
      <c r="C14" s="27">
        <v>27.43362831858407</v>
      </c>
      <c r="D14" s="27">
        <v>18.888888888888889</v>
      </c>
    </row>
    <row r="15" spans="1:4" ht="19.899999999999999" customHeight="1" x14ac:dyDescent="0.2">
      <c r="A15" s="9" t="s">
        <v>10</v>
      </c>
      <c r="B15" s="27">
        <v>32.038834951456316</v>
      </c>
      <c r="C15" s="27">
        <v>19.402985074626866</v>
      </c>
      <c r="D15" s="27">
        <v>15.131578947368421</v>
      </c>
    </row>
    <row r="16" spans="1:4" ht="19.899999999999999" customHeight="1" x14ac:dyDescent="0.2">
      <c r="A16" s="10" t="s">
        <v>11</v>
      </c>
      <c r="B16" s="28">
        <v>76.033057851239676</v>
      </c>
      <c r="C16" s="28">
        <v>30</v>
      </c>
      <c r="D16" s="28">
        <v>43.39622641509434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12.681159420289855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18.888888888888889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15.131578947368421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43.39622641509434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2016-04-29T11:15:53Z</dcterms:modified>
</cp:coreProperties>
</file>