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<sst xmlns="http://schemas.openxmlformats.org/spreadsheetml/2006/main" count="23" uniqueCount="17">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</sst>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44.599303135888505</c:v>
                </c:pt>
                <c:pt idx="1">
                  <c:v>26.853707414829657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61920"/>
        <c:axId val="244776960"/>
      </c:lineChart>
      <c:catAx>
        <c:axId val="244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76960"/>
        <c:crosses val="autoZero"/>
        <c:auto val="1"/>
        <c:lblAlgn val="ctr"/>
        <c:lblOffset val="100"/>
        <c:noMultiLvlLbl val="0"/>
      </c:catAx>
      <c:valAx>
        <c:axId val="2447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85.234899328859058</c:v>
                </c:pt>
                <c:pt idx="1">
                  <c:v>63.333333333333329</c:v>
                </c:pt>
                <c:pt idx="2">
                  <c:v>50.943396226415096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0496"/>
        <c:axId val="244826496"/>
      </c:lineChart>
      <c:catAx>
        <c:axId val="2448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496"/>
        <c:crosses val="autoZero"/>
        <c:auto val="1"/>
        <c:lblAlgn val="ctr"/>
        <c:lblOffset val="100"/>
        <c:noMultiLvlLbl val="0"/>
      </c:catAx>
      <c:valAx>
        <c:axId val="2448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18.591549295774648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25.123152709359609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18.591549295774648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25.123152709359609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2816"/>
        <c:axId val="245567488"/>
      </c:bubbleChart>
      <c:valAx>
        <c:axId val="24488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crossBetween val="midCat"/>
      </c:valAx>
      <c:valAx>
        <c:axId val="24556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39.142091152815013</v>
      </c>
      <c r="C13" s="27">
        <v>24.08026755852843</v>
      </c>
      <c r="D13" s="27">
        <v>18.591549295774648</v>
      </c>
    </row>
    <row r="14" spans="1:4" ht="19.899999999999999" customHeight="1" x14ac:dyDescent="0.2">
      <c r="A14" s="9" t="s">
        <v>9</v>
      </c>
      <c r="B14" s="27">
        <v>54.726368159203972</v>
      </c>
      <c r="C14" s="27">
        <v>31</v>
      </c>
      <c r="D14" s="27">
        <v>25.123152709359609</v>
      </c>
    </row>
    <row r="15" spans="1:4" ht="19.899999999999999" customHeight="1" x14ac:dyDescent="0.2">
      <c r="A15" s="9" t="s">
        <v>10</v>
      </c>
      <c r="B15" s="27">
        <v>44.599303135888505</v>
      </c>
      <c r="C15" s="27">
        <v>26.853707414829657</v>
      </c>
      <c r="D15" s="27">
        <v>20.967741935483872</v>
      </c>
    </row>
    <row r="16" spans="1:4" ht="19.899999999999999" customHeight="1" x14ac:dyDescent="0.2">
      <c r="A16" s="10" t="s">
        <v>11</v>
      </c>
      <c r="B16" s="28">
        <v>85.234899328859058</v>
      </c>
      <c r="C16" s="28">
        <v>63.333333333333329</v>
      </c>
      <c r="D16" s="28">
        <v>50.943396226415096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18.591549295774648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25.123152709359609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20.967741935483872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50.943396226415096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2016-04-29T11:15:51Z</dcterms:modified>
</cp:coreProperties>
</file>