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<sst xmlns="http://schemas.openxmlformats.org/spreadsheetml/2006/main" count="24" uniqueCount="18">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</sst>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4.0133779264214047</c:v>
                </c:pt>
                <c:pt idx="1">
                  <c:v>1.2903225806451613</c:v>
                </c:pt>
                <c:pt idx="2">
                  <c:v>0.56737588652482274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14.214046822742473</c:v>
                </c:pt>
                <c:pt idx="1">
                  <c:v>16.612903225806452</c:v>
                </c:pt>
                <c:pt idx="2">
                  <c:v>21.98581560283688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1821696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1696"/>
        <c:crosses val="autoZero"/>
        <c:auto val="1"/>
        <c:lblAlgn val="ctr"/>
        <c:lblOffset val="100"/>
        <c:noMultiLvlLbl val="0"/>
      </c:catAx>
      <c:valAx>
        <c:axId val="618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21.98581560283688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0.56737588652482274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28.982363315696649</v>
      </c>
      <c r="C13" s="22">
        <v>32.481060606060609</v>
      </c>
      <c r="D13" s="22">
        <v>37.130000000000003</v>
      </c>
    </row>
    <row r="14" spans="1:4" ht="19.149999999999999" customHeight="1" x14ac:dyDescent="0.2">
      <c r="A14" s="9" t="s">
        <v>7</v>
      </c>
      <c r="B14" s="22">
        <v>14.214046822742473</v>
      </c>
      <c r="C14" s="22">
        <v>16.612903225806452</v>
      </c>
      <c r="D14" s="22">
        <v>21.98581560283688</v>
      </c>
    </row>
    <row r="15" spans="1:4" ht="19.149999999999999" customHeight="1" x14ac:dyDescent="0.2">
      <c r="A15" s="9" t="s">
        <v>8</v>
      </c>
      <c r="B15" s="22">
        <v>4.0133779264214047</v>
      </c>
      <c r="C15" s="22">
        <v>1.2903225806451613</v>
      </c>
      <c r="D15" s="22">
        <v>0.56737588652482274</v>
      </c>
    </row>
    <row r="16" spans="1:4" ht="19.149999999999999" customHeight="1" x14ac:dyDescent="0.2">
      <c r="A16" s="11" t="s">
        <v>9</v>
      </c>
      <c r="B16" s="23" t="s">
        <v>10</v>
      </c>
      <c r="C16" s="23">
        <v>3.9722572509457756</v>
      </c>
      <c r="D16" s="23">
        <v>10.037174721189592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37.130000000000003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21.98581560283688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0.56737588652482274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10.037174721189592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2016-01-27T14:16:23Z</dcterms:modified>
</cp:coreProperties>
</file>