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<sst xmlns="http://schemas.openxmlformats.org/spreadsheetml/2006/main" count="23" uniqueCount="17">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</sst>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3.1602708803611739</c:v>
                </c:pt>
                <c:pt idx="1">
                  <c:v>4.2959427207637226</c:v>
                </c:pt>
                <c:pt idx="2">
                  <c:v>4.4334975369458132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15.763546798029557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6.6502463054187197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15.763546798029557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14.221218961625281</c:v>
                </c:pt>
                <c:pt idx="1">
                  <c:v>15.990453460620524</c:v>
                </c:pt>
                <c:pt idx="2">
                  <c:v>15.763546798029557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27.814569536423839</v>
      </c>
      <c r="C13" s="28">
        <v>30.02754820936639</v>
      </c>
      <c r="D13" s="28">
        <v>37.669376693766935</v>
      </c>
    </row>
    <row r="14" spans="1:4" ht="19.899999999999999" customHeight="1" x14ac:dyDescent="0.2">
      <c r="A14" s="9" t="s">
        <v>8</v>
      </c>
      <c r="B14" s="28">
        <v>2.7088036117381491</v>
      </c>
      <c r="C14" s="28">
        <v>4.0572792362768499</v>
      </c>
      <c r="D14" s="28">
        <v>6.6502463054187197</v>
      </c>
    </row>
    <row r="15" spans="1:4" ht="19.899999999999999" customHeight="1" x14ac:dyDescent="0.2">
      <c r="A15" s="9" t="s">
        <v>9</v>
      </c>
      <c r="B15" s="28">
        <v>14.221218961625281</v>
      </c>
      <c r="C15" s="28">
        <v>15.990453460620524</v>
      </c>
      <c r="D15" s="28">
        <v>15.763546798029557</v>
      </c>
    </row>
    <row r="16" spans="1:4" ht="19.899999999999999" customHeight="1" x14ac:dyDescent="0.2">
      <c r="A16" s="10" t="s">
        <v>7</v>
      </c>
      <c r="B16" s="29">
        <v>3.1602708803611739</v>
      </c>
      <c r="C16" s="29">
        <v>4.2959427207637226</v>
      </c>
      <c r="D16" s="29">
        <v>4.4334975369458132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37.669376693766935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6.6502463054187197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15.763546798029557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4.4334975369458132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2016-01-26T16:45:30Z</dcterms:modified>
</cp:coreProperties>
</file>