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<sst xmlns="http://schemas.openxmlformats.org/spreadsheetml/2006/main" count="40" uniqueCount="23">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</sst>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6.2925170068027212</c:v>
                </c:pt>
                <c:pt idx="1">
                  <c:v>3.8657913931436907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13.571428571428571</c:v>
                </c:pt>
                <c:pt idx="1">
                  <c:v>28.914285714285715</c:v>
                </c:pt>
                <c:pt idx="2">
                  <c:v>24.086021505376344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7772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7728"/>
        <c:crosses val="autoZero"/>
        <c:auto val="1"/>
        <c:lblAlgn val="ctr"/>
        <c:lblOffset val="100"/>
        <c:noMultiLvlLbl val="0"/>
      </c:catAx>
      <c:valAx>
        <c:axId val="94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5.6173820879703236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2.5967143614202435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1.0432852386237514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5.6173820879703236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2.5967143614202435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105.589</v>
      </c>
      <c r="C13" s="23">
        <v>103.179</v>
      </c>
      <c r="D13" s="23">
        <v>101.372</v>
      </c>
    </row>
    <row r="14" spans="1:4" ht="18" customHeight="1" x14ac:dyDescent="0.2">
      <c r="A14" s="10" t="s">
        <v>10</v>
      </c>
      <c r="B14" s="23">
        <v>511</v>
      </c>
      <c r="C14" s="23">
        <v>278</v>
      </c>
      <c r="D14" s="23">
        <v>518.5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4.0160642570281124E-2</v>
      </c>
      <c r="C16" s="23">
        <v>0</v>
      </c>
      <c r="D16" s="23">
        <v>0.26824034334763946</v>
      </c>
    </row>
    <row r="17" spans="1:4" ht="18" customHeight="1" x14ac:dyDescent="0.2">
      <c r="A17" s="10" t="s">
        <v>12</v>
      </c>
      <c r="B17" s="23">
        <v>6.2925170068027212</v>
      </c>
      <c r="C17" s="23">
        <v>3.8657913931436907</v>
      </c>
      <c r="D17" s="23">
        <v>1.9607843137254901</v>
      </c>
    </row>
    <row r="18" spans="1:4" ht="18" customHeight="1" x14ac:dyDescent="0.2">
      <c r="A18" s="10" t="s">
        <v>7</v>
      </c>
      <c r="B18" s="23">
        <v>5.0170068027210881</v>
      </c>
      <c r="C18" s="23">
        <v>4.4493070751276438</v>
      </c>
      <c r="D18" s="23">
        <v>5.6173820879703236</v>
      </c>
    </row>
    <row r="19" spans="1:4" ht="18" customHeight="1" x14ac:dyDescent="0.2">
      <c r="A19" s="10" t="s">
        <v>13</v>
      </c>
      <c r="B19" s="23">
        <v>7.2614691809738243</v>
      </c>
      <c r="C19" s="23">
        <v>2.3784631468897017</v>
      </c>
      <c r="D19" s="23">
        <v>1.0432852386237514</v>
      </c>
    </row>
    <row r="20" spans="1:4" ht="18" customHeight="1" x14ac:dyDescent="0.2">
      <c r="A20" s="10" t="s">
        <v>14</v>
      </c>
      <c r="B20" s="23">
        <v>13.571428571428571</v>
      </c>
      <c r="C20" s="23">
        <v>28.914285714285715</v>
      </c>
      <c r="D20" s="23">
        <v>24.086021505376344</v>
      </c>
    </row>
    <row r="21" spans="1:4" ht="18" customHeight="1" x14ac:dyDescent="0.2">
      <c r="A21" s="12" t="s">
        <v>15</v>
      </c>
      <c r="B21" s="24">
        <v>2.0408163265306123</v>
      </c>
      <c r="C21" s="24">
        <v>2.4799416484318018</v>
      </c>
      <c r="D21" s="24">
        <v>2.5967143614202435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101.372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0.26824034334763946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1.9607843137254901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5.6173820879703236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1.0432852386237514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24.086021505376344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2.5967143614202435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2016-02-16T16:23:11Z</dcterms:modified>
</cp:coreProperties>
</file>