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<sst xmlns="http://schemas.openxmlformats.org/spreadsheetml/2006/main" count="40" uniqueCount="25">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</sst>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82.197614991482112</c:v>
                </c:pt>
                <c:pt idx="1">
                  <c:v>79.722830051057628</c:v>
                </c:pt>
                <c:pt idx="2">
                  <c:v>70.521785906401291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86.646507666098813</c:v>
                </c:pt>
                <c:pt idx="1">
                  <c:v>89.015317286652078</c:v>
                </c:pt>
                <c:pt idx="2">
                  <c:v>94.424959655728884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70.521785906401291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94.424959655728884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5.6432329029172648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70.521785906401291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94.424959655728884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82.197614991482112</v>
      </c>
      <c r="C13" s="22">
        <v>79.722830051057628</v>
      </c>
      <c r="D13" s="22">
        <v>70.521785906401291</v>
      </c>
    </row>
    <row r="14" spans="1:4" ht="19.149999999999999" customHeight="1" x14ac:dyDescent="0.2">
      <c r="A14" s="11" t="s">
        <v>7</v>
      </c>
      <c r="B14" s="22">
        <v>86.646507666098813</v>
      </c>
      <c r="C14" s="22">
        <v>89.015317286652078</v>
      </c>
      <c r="D14" s="22">
        <v>94.424959655728884</v>
      </c>
    </row>
    <row r="15" spans="1:4" ht="19.149999999999999" customHeight="1" x14ac:dyDescent="0.2">
      <c r="A15" s="11" t="s">
        <v>8</v>
      </c>
      <c r="B15" s="22" t="s">
        <v>17</v>
      </c>
      <c r="C15" s="22">
        <v>8.2333696837513628</v>
      </c>
      <c r="D15" s="22">
        <v>5.6432329029172648</v>
      </c>
    </row>
    <row r="16" spans="1:4" ht="19.149999999999999" customHeight="1" x14ac:dyDescent="0.2">
      <c r="A16" s="11" t="s">
        <v>10</v>
      </c>
      <c r="B16" s="22">
        <v>47.447795823665892</v>
      </c>
      <c r="C16" s="22">
        <v>50.28846153846154</v>
      </c>
      <c r="D16" s="22">
        <v>53.422253422253419</v>
      </c>
    </row>
    <row r="17" spans="1:4" ht="19.149999999999999" customHeight="1" x14ac:dyDescent="0.2">
      <c r="A17" s="11" t="s">
        <v>11</v>
      </c>
      <c r="B17" s="22">
        <v>64.967320261437905</v>
      </c>
      <c r="C17" s="22">
        <v>57.070063694267517</v>
      </c>
      <c r="D17" s="22">
        <v>64.15094339622641</v>
      </c>
    </row>
    <row r="18" spans="1:4" ht="19.149999999999999" customHeight="1" x14ac:dyDescent="0.2">
      <c r="A18" s="11" t="s">
        <v>12</v>
      </c>
      <c r="B18" s="22">
        <v>15.862831858407162</v>
      </c>
      <c r="C18" s="22">
        <v>22.41784037558682</v>
      </c>
      <c r="D18" s="22">
        <v>24.644400132934607</v>
      </c>
    </row>
    <row r="19" spans="1:4" ht="19.149999999999999" customHeight="1" x14ac:dyDescent="0.2">
      <c r="A19" s="11" t="s">
        <v>13</v>
      </c>
      <c r="B19" s="22">
        <v>87.201873935264047</v>
      </c>
      <c r="C19" s="22">
        <v>95.787746170678332</v>
      </c>
      <c r="D19" s="22">
        <v>97.713824636901563</v>
      </c>
    </row>
    <row r="20" spans="1:4" ht="19.149999999999999" customHeight="1" x14ac:dyDescent="0.2">
      <c r="A20" s="11" t="s">
        <v>15</v>
      </c>
      <c r="B20" s="22" t="s">
        <v>17</v>
      </c>
      <c r="C20" s="22">
        <v>71.279212792127922</v>
      </c>
      <c r="D20" s="22">
        <v>78.887155486219456</v>
      </c>
    </row>
    <row r="21" spans="1:4" ht="19.149999999999999" customHeight="1" x14ac:dyDescent="0.2">
      <c r="A21" s="11" t="s">
        <v>16</v>
      </c>
      <c r="B21" s="22" t="s">
        <v>17</v>
      </c>
      <c r="C21" s="22">
        <v>1.9065190651906518</v>
      </c>
      <c r="D21" s="22">
        <v>2.2880915236609463</v>
      </c>
    </row>
    <row r="22" spans="1:4" ht="19.149999999999999" customHeight="1" x14ac:dyDescent="0.2">
      <c r="A22" s="11" t="s">
        <v>6</v>
      </c>
      <c r="B22" s="22">
        <v>36.8824531516184</v>
      </c>
      <c r="C22" s="22">
        <v>18.964259664478483</v>
      </c>
      <c r="D22" s="22">
        <v>4.5258620689655169</v>
      </c>
    </row>
    <row r="23" spans="1:4" ht="19.149999999999999" customHeight="1" x14ac:dyDescent="0.2">
      <c r="A23" s="12" t="s">
        <v>14</v>
      </c>
      <c r="B23" s="23">
        <v>11.256117455138662</v>
      </c>
      <c r="C23" s="23">
        <v>9.4246929541047191</v>
      </c>
      <c r="D23" s="23">
        <v>12.104758862983072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70.521785906401291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94.424959655728884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5.6432329029172648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53.422253422253419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64.15094339622641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24.644400132934607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97.713824636901563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78.887155486219456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2.2880915236609463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4.5258620689655169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12.104758862983072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2016-01-27T10:16:34Z</dcterms:modified>
</cp:coreProperties>
</file>