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<sst xmlns="http://schemas.openxmlformats.org/spreadsheetml/2006/main" count="31" uniqueCount="21">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</sst>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168.52406806886739</c:v>
                </c:pt>
                <c:pt idx="1">
                  <c:v>149.76822137470143</c:v>
                </c:pt>
                <c:pt idx="2">
                  <c:v>142.06161109937582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-0.76817508808982859</c:v>
                </c:pt>
                <c:pt idx="1">
                  <c:v>-1.1729632009029767</c:v>
                </c:pt>
                <c:pt idx="2">
                  <c:v>-0.52688768919940676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-0.17051645579730934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-0.52688768919940676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-0.17051645579730934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7836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4.0000000000000008E-2"/>
      </c:valAx>
      <c:valAx>
        <c:axId val="899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7260</v>
      </c>
      <c r="C13" s="29">
        <v>6452</v>
      </c>
      <c r="D13" s="29">
        <v>6120</v>
      </c>
    </row>
    <row r="14" spans="1:4" ht="19.149999999999999" customHeight="1" x14ac:dyDescent="0.2">
      <c r="A14" s="9" t="s">
        <v>9</v>
      </c>
      <c r="B14" s="28">
        <v>-0.76817508808982859</v>
      </c>
      <c r="C14" s="28">
        <v>-1.1729632009029767</v>
      </c>
      <c r="D14" s="28">
        <v>-0.52688768919940676</v>
      </c>
    </row>
    <row r="15" spans="1:4" ht="19.149999999999999" customHeight="1" x14ac:dyDescent="0.2">
      <c r="A15" s="9" t="s">
        <v>10</v>
      </c>
      <c r="B15" s="28" t="s">
        <v>2</v>
      </c>
      <c r="C15" s="28">
        <v>-3.449214310862414</v>
      </c>
      <c r="D15" s="28">
        <v>-2.8358342136926451</v>
      </c>
    </row>
    <row r="16" spans="1:4" ht="19.149999999999999" customHeight="1" x14ac:dyDescent="0.2">
      <c r="A16" s="9" t="s">
        <v>11</v>
      </c>
      <c r="B16" s="28" t="s">
        <v>2</v>
      </c>
      <c r="C16" s="28">
        <v>-0.71017348107216272</v>
      </c>
      <c r="D16" s="28">
        <v>-0.17051645579730934</v>
      </c>
    </row>
    <row r="17" spans="1:4" ht="19.149999999999999" customHeight="1" x14ac:dyDescent="0.2">
      <c r="A17" s="9" t="s">
        <v>12</v>
      </c>
      <c r="B17" s="22">
        <v>1.9084565286200754</v>
      </c>
      <c r="C17" s="22">
        <v>5.0111180631570642</v>
      </c>
      <c r="D17" s="22">
        <v>4.4763618243705769</v>
      </c>
    </row>
    <row r="18" spans="1:4" ht="19.149999999999999" customHeight="1" x14ac:dyDescent="0.2">
      <c r="A18" s="9" t="s">
        <v>13</v>
      </c>
      <c r="B18" s="22">
        <v>3.7465564738292012</v>
      </c>
      <c r="C18" s="22">
        <v>5.4246745195288284</v>
      </c>
      <c r="D18" s="22">
        <v>4.0196078431372548</v>
      </c>
    </row>
    <row r="19" spans="1:4" ht="19.149999999999999" customHeight="1" x14ac:dyDescent="0.2">
      <c r="A19" s="11" t="s">
        <v>14</v>
      </c>
      <c r="B19" s="23">
        <v>168.52406806886739</v>
      </c>
      <c r="C19" s="23">
        <v>149.76822137470143</v>
      </c>
      <c r="D19" s="23">
        <v>142.06161109937582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6120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-0.52688768919940676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-2.8358342136926451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-0.17051645579730934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4.4763618243705769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4.0196078431372548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142.06161109937582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2016-02-17T11:12:01Z</dcterms:modified>
</cp:coreProperties>
</file>