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<sst xmlns="http://schemas.openxmlformats.org/spreadsheetml/2006/main" count="23" uniqueCount="17">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</sst>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39.255236617532972</c:v>
                </c:pt>
                <c:pt idx="1">
                  <c:v>33.386327503974563</c:v>
                </c:pt>
                <c:pt idx="2">
                  <c:v>14.759535655058043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50656"/>
        <c:axId val="244161920"/>
      </c:lineChart>
      <c:catAx>
        <c:axId val="2441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1920"/>
        <c:crosses val="autoZero"/>
        <c:auto val="1"/>
        <c:lblAlgn val="ctr"/>
        <c:lblOffset val="100"/>
        <c:noMultiLvlLbl val="0"/>
      </c:catAx>
      <c:valAx>
        <c:axId val="244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76.17647058823529</c:v>
                </c:pt>
                <c:pt idx="1">
                  <c:v>71.351351351351354</c:v>
                </c:pt>
                <c:pt idx="2">
                  <c:v>42.452830188679243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1648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auto val="1"/>
        <c:lblAlgn val="ctr"/>
        <c:lblOffset val="100"/>
        <c:noMultiLvlLbl val="0"/>
      </c:catAx>
      <c:valAx>
        <c:axId val="2448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12.628865979381443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42.452830188679243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12.628865979381443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79360"/>
        <c:axId val="244889088"/>
      </c:bubbleChart>
      <c:valAx>
        <c:axId val="244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midCat"/>
      </c:valAx>
      <c:valAx>
        <c:axId val="2448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34.732423924449108</v>
      </c>
      <c r="C13" s="27">
        <v>21.963190184049079</v>
      </c>
      <c r="D13" s="27">
        <v>12.628865979381443</v>
      </c>
    </row>
    <row r="14" spans="1:4" ht="19.899999999999999" customHeight="1" x14ac:dyDescent="0.2">
      <c r="A14" s="9" t="s">
        <v>9</v>
      </c>
      <c r="B14" s="27">
        <v>52.083333333333336</v>
      </c>
      <c r="C14" s="27">
        <v>54.401805869074494</v>
      </c>
      <c r="D14" s="27">
        <v>18.604651162790699</v>
      </c>
    </row>
    <row r="15" spans="1:4" ht="19.899999999999999" customHeight="1" x14ac:dyDescent="0.2">
      <c r="A15" s="9" t="s">
        <v>10</v>
      </c>
      <c r="B15" s="27">
        <v>39.255236617532972</v>
      </c>
      <c r="C15" s="27">
        <v>33.386327503974563</v>
      </c>
      <c r="D15" s="27">
        <v>14.759535655058043</v>
      </c>
    </row>
    <row r="16" spans="1:4" ht="19.899999999999999" customHeight="1" x14ac:dyDescent="0.2">
      <c r="A16" s="10" t="s">
        <v>11</v>
      </c>
      <c r="B16" s="28">
        <v>76.17647058823529</v>
      </c>
      <c r="C16" s="28">
        <v>71.351351351351354</v>
      </c>
      <c r="D16" s="28">
        <v>42.452830188679243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12.628865979381443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18.604651162790699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14.759535655058043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42.452830188679243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2016-04-29T11:15:47Z</dcterms:modified>
</cp:coreProperties>
</file>