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<sst xmlns="http://schemas.openxmlformats.org/spreadsheetml/2006/main" count="24" uniqueCount="18">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</sst>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2.7063599458728009</c:v>
                </c:pt>
                <c:pt idx="1">
                  <c:v>1.7780938833570414</c:v>
                </c:pt>
                <c:pt idx="2">
                  <c:v>0.62154696132596687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10.148849797023004</c:v>
                </c:pt>
                <c:pt idx="1">
                  <c:v>12.162162162162163</c:v>
                </c:pt>
                <c:pt idx="2">
                  <c:v>23.895027624309392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4752"/>
        <c:axId val="61810560"/>
      </c:lineChart>
      <c:catAx>
        <c:axId val="617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4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23.895027624309392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0.62154696132596687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27.316528718334588</v>
      </c>
      <c r="C13" s="22">
        <v>28.241474909897423</v>
      </c>
      <c r="D13" s="22">
        <v>37.71</v>
      </c>
    </row>
    <row r="14" spans="1:4" ht="19.149999999999999" customHeight="1" x14ac:dyDescent="0.2">
      <c r="A14" s="9" t="s">
        <v>7</v>
      </c>
      <c r="B14" s="22">
        <v>10.148849797023004</v>
      </c>
      <c r="C14" s="22">
        <v>12.162162162162163</v>
      </c>
      <c r="D14" s="22">
        <v>23.895027624309392</v>
      </c>
    </row>
    <row r="15" spans="1:4" ht="19.149999999999999" customHeight="1" x14ac:dyDescent="0.2">
      <c r="A15" s="9" t="s">
        <v>8</v>
      </c>
      <c r="B15" s="22">
        <v>2.7063599458728009</v>
      </c>
      <c r="C15" s="22">
        <v>1.7780938833570414</v>
      </c>
      <c r="D15" s="22">
        <v>0.62154696132596687</v>
      </c>
    </row>
    <row r="16" spans="1:4" ht="19.149999999999999" customHeight="1" x14ac:dyDescent="0.2">
      <c r="A16" s="11" t="s">
        <v>9</v>
      </c>
      <c r="B16" s="23" t="s">
        <v>10</v>
      </c>
      <c r="C16" s="23">
        <v>3.5437430786267994</v>
      </c>
      <c r="D16" s="23">
        <v>4.7939199064600997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23.895027624309392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0.62154696132596687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4.7939199064600997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2016-01-27T14:16:19Z</dcterms:modified>
</cp:coreProperties>
</file>