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<sst xmlns="http://schemas.openxmlformats.org/spreadsheetml/2006/main" count="23" uniqueCount="17">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</sst>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1.7576318223866789</c:v>
                </c:pt>
                <c:pt idx="1">
                  <c:v>2.6476578411405294</c:v>
                </c:pt>
                <c:pt idx="2">
                  <c:v>2.1231422505307855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4.4585987261146496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13.506012950971321</c:v>
                </c:pt>
                <c:pt idx="1">
                  <c:v>16.700610997963338</c:v>
                </c:pt>
                <c:pt idx="2">
                  <c:v>15.923566878980891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29.863013698630137</v>
      </c>
      <c r="C13" s="28">
        <v>33.715012722646307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3.4227567067530065</v>
      </c>
      <c r="C14" s="28">
        <v>3.9714867617107941</v>
      </c>
      <c r="D14" s="28">
        <v>4.4585987261146496</v>
      </c>
    </row>
    <row r="15" spans="1:4" ht="19.899999999999999" customHeight="1" x14ac:dyDescent="0.2">
      <c r="A15" s="9" t="s">
        <v>9</v>
      </c>
      <c r="B15" s="28">
        <v>13.506012950971321</v>
      </c>
      <c r="C15" s="28">
        <v>16.700610997963338</v>
      </c>
      <c r="D15" s="28">
        <v>15.923566878980891</v>
      </c>
    </row>
    <row r="16" spans="1:4" ht="19.899999999999999" customHeight="1" x14ac:dyDescent="0.2">
      <c r="A16" s="10" t="s">
        <v>7</v>
      </c>
      <c r="B16" s="29">
        <v>1.7576318223866789</v>
      </c>
      <c r="C16" s="29">
        <v>2.6476578411405294</v>
      </c>
      <c r="D16" s="29">
        <v>2.1231422505307855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4.4585987261146496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15.923566878980891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2.1231422505307855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2016-01-26T16:45:26Z</dcterms:modified>
</cp:coreProperties>
</file>