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<sst xmlns="http://schemas.openxmlformats.org/spreadsheetml/2006/main" count="23" uniqueCount="17">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</sst>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21.924144310823312</c:v>
                </c:pt>
                <c:pt idx="1">
                  <c:v>15.987780040733199</c:v>
                </c:pt>
                <c:pt idx="2">
                  <c:v>8.7048832271762198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4.4403330249768729</c:v>
                </c:pt>
                <c:pt idx="1">
                  <c:v>2.5458248472505094</c:v>
                </c:pt>
                <c:pt idx="2">
                  <c:v>3.397027600849257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3.397027600849257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8.7048832271762198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0.84925690021231426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3.397027600849257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8.7048832271762198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1.4554794520547945</v>
      </c>
      <c r="C13" s="27">
        <v>2.8688524590163933</v>
      </c>
      <c r="D13" s="27">
        <v>6.3492063492063489</v>
      </c>
    </row>
    <row r="14" spans="1:4" ht="19.149999999999999" customHeight="1" x14ac:dyDescent="0.2">
      <c r="A14" s="8" t="s">
        <v>6</v>
      </c>
      <c r="B14" s="27">
        <v>0.27752081406105455</v>
      </c>
      <c r="C14" s="27">
        <v>0.30549898167006106</v>
      </c>
      <c r="D14" s="27">
        <v>0.84925690021231426</v>
      </c>
    </row>
    <row r="15" spans="1:4" ht="19.149999999999999" customHeight="1" x14ac:dyDescent="0.2">
      <c r="A15" s="8" t="s">
        <v>7</v>
      </c>
      <c r="B15" s="27">
        <v>4.4403330249768729</v>
      </c>
      <c r="C15" s="27">
        <v>2.5458248472505094</v>
      </c>
      <c r="D15" s="27">
        <v>3.397027600849257</v>
      </c>
    </row>
    <row r="16" spans="1:4" ht="19.149999999999999" customHeight="1" x14ac:dyDescent="0.2">
      <c r="A16" s="9" t="s">
        <v>8</v>
      </c>
      <c r="B16" s="28">
        <v>21.924144310823312</v>
      </c>
      <c r="C16" s="28">
        <v>15.987780040733199</v>
      </c>
      <c r="D16" s="28">
        <v>8.7048832271762198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6.3492063492063489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0.84925690021231426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3.397027600849257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8.7048832271762198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2016-01-26T14:14:44Z</dcterms:modified>
</cp:coreProperties>
</file>