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<sst xmlns="http://schemas.openxmlformats.org/spreadsheetml/2006/main" count="31" uniqueCount="21">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</sst>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118.90780099561809</c:v>
                </c:pt>
                <c:pt idx="1">
                  <c:v>107.66983634900289</c:v>
                </c:pt>
                <c:pt idx="2">
                  <c:v>101.9763317137151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-0.70397097595689129</c:v>
                </c:pt>
                <c:pt idx="1">
                  <c:v>-0.98787748831395961</c:v>
                </c:pt>
                <c:pt idx="2">
                  <c:v>-0.54181415916002562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-2.7935402595564152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-0.19342006178719728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-0.54181415916002562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-2.7935402595564152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-0.19342006178719728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5408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3989</v>
      </c>
      <c r="C13" s="29">
        <v>3612</v>
      </c>
      <c r="D13" s="29">
        <v>3421</v>
      </c>
    </row>
    <row r="14" spans="1:4" ht="19.149999999999999" customHeight="1" x14ac:dyDescent="0.2">
      <c r="A14" s="9" t="s">
        <v>9</v>
      </c>
      <c r="B14" s="28">
        <v>-0.70397097595689129</v>
      </c>
      <c r="C14" s="28">
        <v>-0.98787748831395961</v>
      </c>
      <c r="D14" s="28">
        <v>-0.54181415916002562</v>
      </c>
    </row>
    <row r="15" spans="1:4" ht="19.149999999999999" customHeight="1" x14ac:dyDescent="0.2">
      <c r="A15" s="9" t="s">
        <v>10</v>
      </c>
      <c r="B15" s="28" t="s">
        <v>2</v>
      </c>
      <c r="C15" s="28">
        <v>-2.6105080210922726</v>
      </c>
      <c r="D15" s="28">
        <v>-2.7935402595564152</v>
      </c>
    </row>
    <row r="16" spans="1:4" ht="19.149999999999999" customHeight="1" x14ac:dyDescent="0.2">
      <c r="A16" s="9" t="s">
        <v>11</v>
      </c>
      <c r="B16" s="28" t="s">
        <v>2</v>
      </c>
      <c r="C16" s="28">
        <v>-0.67312615263765974</v>
      </c>
      <c r="D16" s="28">
        <v>-0.19342006178719728</v>
      </c>
    </row>
    <row r="17" spans="1:4" ht="19.149999999999999" customHeight="1" x14ac:dyDescent="0.2">
      <c r="A17" s="9" t="s">
        <v>12</v>
      </c>
      <c r="B17" s="22">
        <v>2.6511017410200615</v>
      </c>
      <c r="C17" s="22">
        <v>2.8348698660386922</v>
      </c>
      <c r="D17" s="22">
        <v>2.8429308818526255</v>
      </c>
    </row>
    <row r="18" spans="1:4" ht="19.149999999999999" customHeight="1" x14ac:dyDescent="0.2">
      <c r="A18" s="9" t="s">
        <v>13</v>
      </c>
      <c r="B18" s="22">
        <v>16.796189521183255</v>
      </c>
      <c r="C18" s="22">
        <v>11.323366555924695</v>
      </c>
      <c r="D18" s="22">
        <v>0</v>
      </c>
    </row>
    <row r="19" spans="1:4" ht="19.149999999999999" customHeight="1" x14ac:dyDescent="0.2">
      <c r="A19" s="11" t="s">
        <v>14</v>
      </c>
      <c r="B19" s="23">
        <v>118.90780099561809</v>
      </c>
      <c r="C19" s="23">
        <v>107.66983634900289</v>
      </c>
      <c r="D19" s="23">
        <v>101.9763317137151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-0.54181415916002562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-2.7935402595564152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-0.19342006178719728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2.8429308818526255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101.9763317137151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2016-02-17T11:12:00Z</dcterms:modified>
</cp:coreProperties>
</file>