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<sst xmlns="http://schemas.openxmlformats.org/spreadsheetml/2006/main" count="23" uniqueCount="17">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</sst>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9.5238095238095237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5712"/>
        <c:axId val="395159040"/>
      </c:lineChart>
      <c:catAx>
        <c:axId val="39515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9040"/>
        <c:crosses val="autoZero"/>
        <c:auto val="1"/>
        <c:lblAlgn val="ctr"/>
        <c:lblOffset val="100"/>
        <c:noMultiLvlLbl val="0"/>
      </c:catAx>
      <c:valAx>
        <c:axId val="39515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92.452830188679243</c:v>
                </c:pt>
                <c:pt idx="1">
                  <c:v>94.285714285714278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432"/>
        <c:axId val="396964992"/>
      </c:lineChart>
      <c:catAx>
        <c:axId val="396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4992"/>
        <c:crosses val="autoZero"/>
        <c:auto val="1"/>
        <c:lblAlgn val="ctr"/>
        <c:lblOffset val="100"/>
        <c:noMultiLvlLbl val="0"/>
      </c:catAx>
      <c:valAx>
        <c:axId val="39696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30.902777777777779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3280"/>
        <c:axId val="399011840"/>
      </c:bubbleChart>
      <c:valAx>
        <c:axId val="39899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1840"/>
        <c:crosses val="autoZero"/>
        <c:crossBetween val="midCat"/>
      </c:valAx>
      <c:valAx>
        <c:axId val="399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13.780918727915195</v>
      </c>
      <c r="C13" s="19">
        <v>38.94736842105263</v>
      </c>
      <c r="D13" s="19">
        <v>51.041666666666664</v>
      </c>
    </row>
    <row r="14" spans="1:4" ht="15.6" customHeight="1" x14ac:dyDescent="0.2">
      <c r="A14" s="8" t="s">
        <v>6</v>
      </c>
      <c r="B14" s="19">
        <v>0</v>
      </c>
      <c r="C14" s="19">
        <v>9.5238095238095237</v>
      </c>
      <c r="D14" s="19">
        <v>22.857142857142858</v>
      </c>
    </row>
    <row r="15" spans="1:4" ht="15.6" customHeight="1" x14ac:dyDescent="0.2">
      <c r="A15" s="8" t="s">
        <v>8</v>
      </c>
      <c r="B15" s="19">
        <v>92.452830188679243</v>
      </c>
      <c r="C15" s="19">
        <v>94.285714285714278</v>
      </c>
      <c r="D15" s="19">
        <v>100</v>
      </c>
    </row>
    <row r="16" spans="1:4" ht="15.6" customHeight="1" x14ac:dyDescent="0.2">
      <c r="A16" s="9" t="s">
        <v>9</v>
      </c>
      <c r="B16" s="20">
        <v>21.554770318021202</v>
      </c>
      <c r="C16" s="20">
        <v>29.122807017543863</v>
      </c>
      <c r="D16" s="20">
        <v>30.902777777777779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51.041666666666664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22.857142857142858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30.902777777777779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2015-04-20T13:02:56Z</dcterms:modified>
</cp:coreProperties>
</file>