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<sst xmlns="http://schemas.openxmlformats.org/spreadsheetml/2006/main" count="23" uniqueCount="17">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</sst>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35.375638220277175</c:v>
                </c:pt>
                <c:pt idx="1">
                  <c:v>24.941543257989089</c:v>
                </c:pt>
                <c:pt idx="2">
                  <c:v>20.823244552058114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076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78.294573643410843</c:v>
                </c:pt>
                <c:pt idx="1">
                  <c:v>62.962962962962962</c:v>
                </c:pt>
                <c:pt idx="2">
                  <c:v>51.785714285714292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24.557956777996072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24.557956777996072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31.162790697674421</v>
      </c>
      <c r="C13" s="27">
        <v>19.473684210526315</v>
      </c>
      <c r="D13" s="27">
        <v>18.219178082191782</v>
      </c>
    </row>
    <row r="14" spans="1:4" ht="19.899999999999999" customHeight="1" x14ac:dyDescent="0.2">
      <c r="A14" s="9" t="s">
        <v>9</v>
      </c>
      <c r="B14" s="27">
        <v>42.465753424657535</v>
      </c>
      <c r="C14" s="27">
        <v>32.88718929254302</v>
      </c>
      <c r="D14" s="27">
        <v>24.557956777996072</v>
      </c>
    </row>
    <row r="15" spans="1:4" ht="19.899999999999999" customHeight="1" x14ac:dyDescent="0.2">
      <c r="A15" s="9" t="s">
        <v>10</v>
      </c>
      <c r="B15" s="27">
        <v>35.375638220277175</v>
      </c>
      <c r="C15" s="27">
        <v>24.941543257989089</v>
      </c>
      <c r="D15" s="27">
        <v>20.823244552058114</v>
      </c>
    </row>
    <row r="16" spans="1:4" ht="19.899999999999999" customHeight="1" x14ac:dyDescent="0.2">
      <c r="A16" s="10" t="s">
        <v>11</v>
      </c>
      <c r="B16" s="28">
        <v>78.294573643410843</v>
      </c>
      <c r="C16" s="28">
        <v>62.962962962962962</v>
      </c>
      <c r="D16" s="28">
        <v>51.785714285714292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18.219178082191782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24.557956777996072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20.823244552058114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51.785714285714292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2016-04-29T11:15:41Z</dcterms:modified>
</cp:coreProperties>
</file>