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<sst xmlns="http://schemas.openxmlformats.org/spreadsheetml/2006/main" count="25" uniqueCount="18">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</sst>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39.806187103988073</c:v>
                </c:pt>
                <c:pt idx="1">
                  <c:v>32.176656151419557</c:v>
                </c:pt>
                <c:pt idx="2">
                  <c:v>28.04878048780488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32.097989949748744</c:v>
                </c:pt>
                <c:pt idx="1">
                  <c:v>32.810539523212043</c:v>
                </c:pt>
                <c:pt idx="2">
                  <c:v>33.553065260382333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52.975326560232219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33.553065260382333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52.975326560232219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33.553065260382333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136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60.820367751060822</v>
      </c>
      <c r="C13" s="28">
        <v>53.977272727272727</v>
      </c>
      <c r="D13" s="28">
        <v>52.975326560232219</v>
      </c>
    </row>
    <row r="14" spans="1:4" ht="17.45" customHeight="1" x14ac:dyDescent="0.25">
      <c r="A14" s="9" t="s">
        <v>8</v>
      </c>
      <c r="B14" s="28">
        <v>32.097989949748744</v>
      </c>
      <c r="C14" s="28">
        <v>32.810539523212043</v>
      </c>
      <c r="D14" s="28">
        <v>33.553065260382333</v>
      </c>
    </row>
    <row r="15" spans="1:4" ht="17.45" customHeight="1" x14ac:dyDescent="0.25">
      <c r="A15" s="27" t="s">
        <v>9</v>
      </c>
      <c r="B15" s="28">
        <v>45.60878243512974</v>
      </c>
      <c r="C15" s="28">
        <v>42.738174550299803</v>
      </c>
      <c r="D15" s="28">
        <v>42.797927461139892</v>
      </c>
    </row>
    <row r="16" spans="1:4" ht="17.45" customHeight="1" x14ac:dyDescent="0.25">
      <c r="A16" s="27" t="s">
        <v>10</v>
      </c>
      <c r="B16" s="28">
        <v>39.806187103988073</v>
      </c>
      <c r="C16" s="28">
        <v>32.176656151419557</v>
      </c>
      <c r="D16" s="28">
        <v>28.04878048780488</v>
      </c>
    </row>
    <row r="17" spans="1:4" ht="17.45" customHeight="1" x14ac:dyDescent="0.25">
      <c r="A17" s="10" t="s">
        <v>6</v>
      </c>
      <c r="B17" s="31">
        <v>95.910780669144984</v>
      </c>
      <c r="C17" s="31">
        <v>34.615384615384613</v>
      </c>
      <c r="D17" s="31">
        <v>41.481481481481481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52.975326560232219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33.553065260382333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42.797927461139892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28.04878048780488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41.481481481481481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2016-03-11T10:48:31Z</dcterms:modified>
</cp:coreProperties>
</file>