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<sst xmlns="http://schemas.openxmlformats.org/spreadsheetml/2006/main" count="24" uniqueCount="18">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</sst>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0.86139389193422078</c:v>
                </c:pt>
                <c:pt idx="1">
                  <c:v>0.71890726096333568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24.275646045418949</c:v>
                </c:pt>
                <c:pt idx="1">
                  <c:v>32.494608195542774</c:v>
                </c:pt>
                <c:pt idx="2">
                  <c:v>46.982758620689658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46.982758620689658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35.653739612188367</v>
      </c>
      <c r="C13" s="22">
        <v>40.836599423631121</v>
      </c>
      <c r="D13" s="22">
        <v>50.13</v>
      </c>
    </row>
    <row r="14" spans="1:4" ht="19.149999999999999" customHeight="1" x14ac:dyDescent="0.2">
      <c r="A14" s="9" t="s">
        <v>7</v>
      </c>
      <c r="B14" s="22">
        <v>24.275646045418949</v>
      </c>
      <c r="C14" s="22">
        <v>32.494608195542774</v>
      </c>
      <c r="D14" s="22">
        <v>46.982758620689658</v>
      </c>
    </row>
    <row r="15" spans="1:4" ht="19.149999999999999" customHeight="1" x14ac:dyDescent="0.2">
      <c r="A15" s="9" t="s">
        <v>8</v>
      </c>
      <c r="B15" s="22">
        <v>0.86139389193422078</v>
      </c>
      <c r="C15" s="22">
        <v>0.71890726096333568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3.0954428202923472</v>
      </c>
      <c r="D16" s="23">
        <v>6.4883148831488313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46.982758620689658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6.4883148831488313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2016-01-27T14:16:13Z</dcterms:modified>
</cp:coreProperties>
</file>