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<sst xmlns="http://schemas.openxmlformats.org/spreadsheetml/2006/main" count="23" uniqueCount="17">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</sst>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3.3405172413793101</c:v>
                </c:pt>
                <c:pt idx="1">
                  <c:v>3.8546255506607929</c:v>
                </c:pt>
                <c:pt idx="2">
                  <c:v>4.9411764705882346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872"/>
        <c:axId val="59670528"/>
      </c:lineChart>
      <c:catAx>
        <c:axId val="59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auto val="1"/>
        <c:lblAlgn val="ctr"/>
        <c:lblOffset val="100"/>
        <c:noMultiLvlLbl val="0"/>
      </c:catAx>
      <c:valAx>
        <c:axId val="59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4.9411764705882346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4.9411764705882346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12.931034482758621</c:v>
                </c:pt>
                <c:pt idx="1">
                  <c:v>13.215859030837004</c:v>
                </c:pt>
                <c:pt idx="2">
                  <c:v>16.117647058823529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25.318246110325322</v>
      </c>
      <c r="C13" s="28">
        <v>37.644046094750323</v>
      </c>
      <c r="D13" s="28">
        <v>33.717948717948723</v>
      </c>
    </row>
    <row r="14" spans="1:4" ht="19.899999999999999" customHeight="1" x14ac:dyDescent="0.2">
      <c r="A14" s="9" t="s">
        <v>8</v>
      </c>
      <c r="B14" s="28">
        <v>3.771551724137931</v>
      </c>
      <c r="C14" s="28">
        <v>4.7356828193832596</v>
      </c>
      <c r="D14" s="28">
        <v>6</v>
      </c>
    </row>
    <row r="15" spans="1:4" ht="19.899999999999999" customHeight="1" x14ac:dyDescent="0.2">
      <c r="A15" s="9" t="s">
        <v>9</v>
      </c>
      <c r="B15" s="28">
        <v>12.931034482758621</v>
      </c>
      <c r="C15" s="28">
        <v>13.215859030837004</v>
      </c>
      <c r="D15" s="28">
        <v>16.117647058823529</v>
      </c>
    </row>
    <row r="16" spans="1:4" ht="19.899999999999999" customHeight="1" x14ac:dyDescent="0.2">
      <c r="A16" s="10" t="s">
        <v>7</v>
      </c>
      <c r="B16" s="29">
        <v>3.3405172413793101</v>
      </c>
      <c r="C16" s="29">
        <v>3.8546255506607929</v>
      </c>
      <c r="D16" s="29">
        <v>4.9411764705882346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33.717948717948723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16.117647058823529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4.9411764705882346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2016-01-26T16:45:20Z</dcterms:modified>
</cp:coreProperties>
</file>