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<sst xmlns="http://schemas.openxmlformats.org/spreadsheetml/2006/main" count="24" uniqueCount="18">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</sst>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2.4637681159420293</c:v>
                </c:pt>
                <c:pt idx="1">
                  <c:v>0.92307692307692313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22.923076923076923</c:v>
                </c:pt>
                <c:pt idx="2">
                  <c:v>34.690553745928341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4752"/>
        <c:axId val="61810560"/>
      </c:lineChart>
      <c:catAx>
        <c:axId val="617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34.690553745928341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31.795187165775403</v>
      </c>
      <c r="C13" s="22">
        <v>34.943283582089549</v>
      </c>
      <c r="D13" s="22">
        <v>42.39</v>
      </c>
    </row>
    <row r="14" spans="1:4" ht="19.149999999999999" customHeight="1" x14ac:dyDescent="0.2">
      <c r="A14" s="9" t="s">
        <v>7</v>
      </c>
      <c r="B14" s="22">
        <v>17.391304347826086</v>
      </c>
      <c r="C14" s="22">
        <v>22.923076923076923</v>
      </c>
      <c r="D14" s="22">
        <v>34.690553745928341</v>
      </c>
    </row>
    <row r="15" spans="1:4" ht="19.149999999999999" customHeight="1" x14ac:dyDescent="0.2">
      <c r="A15" s="9" t="s">
        <v>8</v>
      </c>
      <c r="B15" s="22">
        <v>2.4637681159420293</v>
      </c>
      <c r="C15" s="22">
        <v>0.92307692307692313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1.9036287923854849</v>
      </c>
      <c r="D16" s="23">
        <v>3.8274182324286707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34.690553745928341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3.8274182324286707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2016-01-27T14:16:07Z</dcterms:modified>
</cp:coreProperties>
</file>